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AE3926BF-C2E9-F54D-8329-9A1A7642C284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<sst xmlns="http://schemas.openxmlformats.org/spreadsheetml/2006/main" count="281" uniqueCount="140">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</sst>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0.1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pYfDVI8A1mnrrv79RztxprPm0BKn94Z2abTQNc7HxbEcXrHKnK5lwJ6GHQgBcpB5BOoJIvRE6YeeMBUelqg2A==" saltValue="c1qf8Gv3veqgv1re+AYmy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100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105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v>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>
        <v>1.1000000000000001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>
        <v>0.5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mpMnMgqKxs4pHwbRyA8SdnVP6my1ZZrXG83a919nk7Oqp259+BEkYjURbfG9Ay2GzmUY4gMfhoXsanfsRMgKA==" saltValue="LG0P0vmUm6NP2UCFTZAPt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2</v>
      </c>
      <c r="B2">
        <v>298</v>
      </c>
      <c r="C2">
        <v>0.1</v>
      </c>
      <c r="E2">
        <v>100</v>
      </c>
      <c r="F2">
        <v>105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</v>
      </c>
      <c r="O2">
        <v>1.1000000000000001</v>
      </c>
      <c r="P2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2024-12-03T23:50:09Z</dcterms:modified>
</cp:coreProperties>
</file>