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BD0562A9-C09F-EF47-AA06-65D036ABE55A}" xr6:coauthVersionLast="47" xr6:coauthVersionMax="47" xr10:uidLastSave="{00000000-0000-0000-0000-000000000000}"/>
  <bookViews>
    <workbookView xWindow="480" yWindow="1120" windowWidth="21600" windowHeight="1258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<sst xmlns="http://schemas.openxmlformats.org/spreadsheetml/2006/main" count="255" uniqueCount="137">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</sst>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1.25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bFcWS0f+1cjYIb2lFL9sI54qZ4dsdApqyViI33WPIzpWRr1lQzF2FmoPXGK70xDv5dryc7CI/Md3TxTrCqA4IQ==" saltValue="7j+qN+2J318LI/YFx/z6+A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298</v>
      </c>
      <c r="D2">
        <v>1.25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2024-12-04T00:05:15Z</dcterms:modified>
</cp:coreProperties>
</file>