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2purge/1_simulation_inputs/"/>
    </mc:Choice>
  </mc:AlternateContent>
  <xr:revisionPtr revIDLastSave="0" documentId="13_ncr:1_{34A6EC94-3947-3043-81FA-9253AFE9CDAF}" xr6:coauthVersionLast="47" xr6:coauthVersionMax="47" xr10:uidLastSave="{00000000-0000-0000-0000-000000000000}"/>
  <bookViews>
    <workbookView xWindow="9540" yWindow="3060" windowWidth="21600" windowHeight="14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<sst xmlns="http://schemas.openxmlformats.org/spreadsheetml/2006/main" count="281" uniqueCount="140">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</sst>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2purge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2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9KBHHHnj+7MzPFpxAMQeLlZUDjdjKWUhi8FHGNSONZLcEsSe9kfacj3jpNFCHUHBGXk9Q6D4o4Fl+wSgPP08yg==" saltValue="XcDSVTH+Be/tml+ptafcb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100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105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/zpXabgRcV7HVCYEmPWFa4LOrzfamelBkiuDtkv1Si/pchCcUZx4n2xc2UXxOhF2IQIKwszhBfKPKpmwyPk1qw==" saltValue="dv1pyTkt7a+JwLISx3klO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Eid9s4hNJ8jbC1GPYfqwbkkS63vYOev3uICn1tFD8SxAdneo3VoUNLYwH9pN2ZsPicdCZYiFUFm51dt7doD3Q==" saltValue="JhJJ0TReJF6rUfRZ0CoVb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Not 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>
        <v>1.0129999999999999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>
        <v>1.113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>
        <v>0.5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zOvF54M3xPuVAPDkiM3A3qaNj7i7coL7EdCiuyjQfx+EYmE+M3ZLvoU22o856xrKqJvgdqzJn020ydQAEvy/g==" saltValue="36qL+uzIhVCL8/KaGZIWbw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2</v>
      </c>
      <c r="B2">
        <v>298</v>
      </c>
      <c r="C2">
        <v>1.0129999999999999</v>
      </c>
      <c r="E2">
        <v>100</v>
      </c>
      <c r="F2">
        <v>105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1.0129999999999999</v>
      </c>
      <c r="O2">
        <v>1.113</v>
      </c>
      <c r="P2">
        <v>0.5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2024-12-02T02:35:45Z</dcterms:modified>
</cp:coreProperties>
</file>