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056C724A-3BA5-3040-83B8-69E3FD189183}" xr6:coauthVersionLast="47" xr6:coauthVersionMax="47" xr10:uidLastSave="{00000000-0000-0000-0000-000000000000}"/>
  <bookViews>
    <workbookView xWindow="480" yWindow="1120" windowWidth="21600" windowHeight="125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<sst xmlns="http://schemas.openxmlformats.org/spreadsheetml/2006/main" count="281" uniqueCount="140">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</sst>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2.75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xNwruE1E5fE8hlSHi8LYd+sxdLqDCadUf8c+ZUrHI9iZBqWxylNTUNpcBN1kHQJh1yfoNTF3wCYbUw7osVXCw==" saltValue="215pQx9NlEkq3IJgVTnpU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9xjNlQmHF87fIzVvav7o+d3OwFX3eHJFbj1Q07tTr09LL8Zu9XKnwTizXIfFVH8wm3G/itLBTgVURupThQL/g==" saltValue="h50GO8yRUs/JGm+kgRxlV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v>0.91300000000000003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L1HMY2iFNl4KpmYKmYoykPJ70n6euejyqLdSaqF1Tjxs5F+Bwt1Twy7/FlqTS14IwxLlkkJxghSkPu7DogSZA==" saltValue="V/g5t1dpWSZDztBX+oTZp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3</v>
      </c>
      <c r="B2">
        <v>298</v>
      </c>
      <c r="C2">
        <v>2.75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0.91300000000000003</v>
      </c>
      <c r="O2">
        <v>1.113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2024-12-02T02:35:36Z</dcterms:modified>
</cp:coreProperties>
</file>