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3A10F768-096F-421D-A5B7-C290F93A87DF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<sst xmlns="http://schemas.openxmlformats.org/spreadsheetml/2006/main" count="214" uniqueCount="119">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</sst>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LtxQyls2H7VjBkJtVTqriT5VBu0q+OeFoctpP7W0LV51XmXM7dFv3JFMZsIDUl12xBB5eiMNFapsmbfHBDDyNQ==" saltValue="4AFOPefs+fJVRRSFezLSDg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QjAvHTS1to87beVTBouNaKZTI+ME4KMsVola7eAhZV31GLZ16/NtXOSc9ivgEYDkhFRQ2YFPeFSYz6ZRCIqUXg==" saltValue="4Mh1KMLHG8gnxJItZ6HfbA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CLptURYoyijVIf/5ieJ+l8IU4yFMrCri3ayZNJ8tCuB0xVp/R5o87FFHSvdMuThuQMZQmqyvsO6Am19g0o/zfQ==" saltValue="NOcdrlRvnWqLaL0Ej/lam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2023-01-04T16:01:25Z</dcterms:modified>
</cp:coreProperties>
</file>