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2AD55D67-F1B2-4C1B-8920-2A1702B3F632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53" l="1"/>
  <c r="B12" i="53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<sst xmlns="http://schemas.openxmlformats.org/spreadsheetml/2006/main" count="487" uniqueCount="192">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</sst>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>
        <row r="10">
          <cell r="B10"/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182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182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191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191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183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183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184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184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185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185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186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186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187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187</v>
      </c>
    </row>
    <row r="25" spans="1:10" ht="58.8">
      <c r="A25" s="59" t="s">
        <v>171</v>
      </c>
      <c r="B25" s="33"/>
      <c r="C25" s="57" t="s">
        <v>180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188</v>
      </c>
    </row>
    <row r="26" spans="1:10" ht="58.8">
      <c r="A26" s="59" t="s">
        <v>172</v>
      </c>
      <c r="B26" s="33"/>
      <c r="C26" s="57" t="s">
        <v>180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188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189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189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181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181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190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190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Nks/fXggrkrAlherRXTf5oRzNuq3ZWiZWgjjSD5UGhkF1QPp3tXDH3GILG6VT2/8eE746olc09BVxno8dxmtDw==" saltValue="v90sodeTSyYnrBQ5838f3w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jeoD6kWEnkDnttlu5zt8LKYmPEpeSTLX69J5x92xZR8kpM7w6c2mv6xEJAT3Y2XA852rUHvEJSeooYVxAQybw==" saltValue="xBHZzXXwK5ThbwG5Fmmw1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2022-10-29T18:58:31Z</dcterms:modified>
</cp:coreProperties>
</file>