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D421CF0A-DBE1-4203-B8ED-614BF9B64EC4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<sst xmlns="http://schemas.openxmlformats.org/spreadsheetml/2006/main" count="296" uniqueCount="133">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</sst>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9" hidden="1" customWidth="1"/>
    <col min="3" max="3" width="2.44140625" style="29" customWidth="1"/>
    <col min="4" max="4" width="13.77734375" style="29" customWidth="1"/>
    <col min="5" max="5" width="51.33203125" style="30" bestFit="1" customWidth="1"/>
    <col min="6" max="6" width="15.77734375" style="31" bestFit="1" customWidth="1"/>
    <col min="7" max="9" width="13.33203125" style="29" customWidth="1"/>
    <col min="10" max="10" width="48.77734375" style="29" customWidth="1"/>
    <col min="11" max="11" width="2.44140625" style="29" customWidth="1"/>
    <col min="12" max="12" width="0" style="29" hidden="1" customWidth="1"/>
    <col min="13" max="16384" width="9" style="29" hidden="1"/>
  </cols>
  <sheetData>
    <row r="3" spans="4:10"/>
    <row r="4" spans="4:10" ht="18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36">
      <c r="D5" s="47" t="s">
        <v>36</v>
      </c>
      <c r="E5" s="47"/>
      <c r="F5" s="47"/>
      <c r="G5" s="47"/>
      <c r="H5" s="47"/>
      <c r="I5" s="47"/>
      <c r="J5" s="47"/>
    </row>
    <row r="6" spans="4:10" ht="18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54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36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18">
      <c r="D9" s="33">
        <v>3</v>
      </c>
      <c r="E9" s="34"/>
      <c r="F9" s="35"/>
      <c r="G9" s="33"/>
      <c r="H9" s="33"/>
      <c r="I9" s="33"/>
      <c r="J9" s="34"/>
    </row>
    <row r="10" spans="4:10" ht="18">
      <c r="D10" s="33">
        <v>4</v>
      </c>
      <c r="E10" s="34"/>
      <c r="F10" s="35"/>
      <c r="G10" s="33"/>
      <c r="H10" s="33"/>
      <c r="I10" s="33"/>
      <c r="J10" s="34"/>
    </row>
    <row r="11" spans="4:10" ht="18">
      <c r="D11" s="33">
        <v>5</v>
      </c>
      <c r="E11" s="34"/>
      <c r="F11" s="35"/>
      <c r="G11" s="33"/>
      <c r="H11" s="33"/>
      <c r="I11" s="33"/>
      <c r="J11" s="34"/>
    </row>
    <row r="12" spans="4:10" ht="18">
      <c r="D12" s="33">
        <v>6</v>
      </c>
      <c r="E12" s="34"/>
      <c r="F12" s="35"/>
      <c r="G12" s="33"/>
      <c r="H12" s="33"/>
      <c r="I12" s="33"/>
      <c r="J12" s="34"/>
    </row>
    <row r="13" spans="4:10" ht="18">
      <c r="D13" s="33">
        <v>7</v>
      </c>
      <c r="E13" s="34"/>
      <c r="F13" s="35"/>
      <c r="G13" s="33"/>
      <c r="H13" s="33"/>
      <c r="I13" s="33"/>
      <c r="J13" s="34"/>
    </row>
    <row r="14" spans="4:10" ht="18">
      <c r="D14" s="33">
        <v>8</v>
      </c>
      <c r="E14" s="34"/>
      <c r="F14" s="35"/>
      <c r="G14" s="33"/>
      <c r="H14" s="33"/>
      <c r="I14" s="33"/>
      <c r="J14" s="34"/>
    </row>
    <row r="15" spans="4:10" ht="18">
      <c r="D15" s="33">
        <v>9</v>
      </c>
      <c r="E15" s="34"/>
      <c r="F15" s="35"/>
      <c r="G15" s="33"/>
      <c r="H15" s="33"/>
      <c r="I15" s="33"/>
      <c r="J15" s="34"/>
    </row>
    <row r="16" spans="4:10" ht="18">
      <c r="D16" s="33">
        <v>10</v>
      </c>
      <c r="E16" s="34"/>
      <c r="F16" s="35"/>
      <c r="G16" s="33"/>
      <c r="H16" s="33"/>
      <c r="I16" s="33"/>
      <c r="J16" s="36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28.8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28.8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28.8">
      <c r="A12" s="4" t="s">
        <v>44</v>
      </c>
      <c r="B12" s="27">
        <v>1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128</v>
      </c>
    </row>
    <row r="13" spans="1:10" ht="43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28.8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131</v>
      </c>
    </row>
    <row r="15" spans="1:10" ht="28.8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28.8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120</v>
      </c>
    </row>
    <row r="17" spans="1:10" ht="28.8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121</v>
      </c>
    </row>
    <row r="18" spans="1:10" ht="28.8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28.8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123</v>
      </c>
    </row>
    <row r="20" spans="1:10" ht="28.8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122</v>
      </c>
    </row>
    <row r="21" spans="1:10" ht="14.4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5hN+YFtZvaoPfolJCzboAJQPpavfw+yzXohQFdG7QvssVGCd3IHALpuWeIRsKxfSW9GLxjaEH8AwK/Dy0/wxVQ==" saltValue="xbKVJTBjMnPGg4cHp7W+cQ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1" activePane="bottomLeft" state="frozen"/>
      <selection activeCell="B2" sqref="B2"/>
      <selection pane="bottomLeft" activeCell="B16" sqref="B16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5" customHeight="1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5" customHeight="1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5" customHeight="1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5" customHeight="1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86.4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132</v>
      </c>
    </row>
    <row r="11" spans="1:10" ht="43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3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3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28.8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57.6">
      <c r="A15" s="4" t="s">
        <v>86</v>
      </c>
      <c r="B15" s="27">
        <v>1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86.4">
      <c r="A16" s="4" t="s">
        <v>87</v>
      </c>
      <c r="B16" s="27">
        <v>0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AQg65i3Wgy/pmNq9uQEHBtDYL7t2pKYkxRgoigfbUxzWa9EBSravw+v9IWMvR/MFwtrA4cyBTYAd6DYXoRKpTQ==" saltValue="2rSdE2D0UBPIRup7U4d31A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defaultColWidth="0" defaultRowHeight="0" customHeight="1" zeroHeight="1"/>
  <cols>
    <col min="1" max="2" width="8.77734375" style="43" customWidth="1"/>
    <col min="3" max="3" width="13.109375" style="43" customWidth="1"/>
    <col min="4" max="4" width="13.44140625" style="43" customWidth="1"/>
    <col min="5" max="6" width="8.77734375" style="43" customWidth="1"/>
    <col min="7" max="7" width="14.7773437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44140625" style="43" customWidth="1"/>
    <col min="12" max="17" width="8.77734375" style="43" customWidth="1"/>
    <col min="18" max="16384" width="8.77734375" style="43" hidden="1"/>
  </cols>
  <sheetData>
    <row r="1" spans="1:17" ht="14.4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4.4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4.4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4.4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4.4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4.4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4.4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4.4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4.4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4.4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4.4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4.4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4.4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4.4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4.4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4.4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4.4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4.4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4.4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4.4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4.4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4.4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4.4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4.4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4.4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4.4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4.4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4.4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4.4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4.4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4.4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4.4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4.4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4.4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98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90</v>
      </c>
    </row>
    <row r="2" spans="1:1">
      <c r="A2" t="s">
        <v>88</v>
      </c>
    </row>
    <row r="3" spans="1:1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1</v>
      </c>
      <c r="S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defaultColWidth="8.77734375" defaultRowHeight="14.4"/>
  <sheetData>
    <row r="1" spans="1:20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2022-10-29T16:13:11Z</dcterms:modified>
</cp:coreProperties>
</file>