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168D58BE-7685-4402-B838-ED185C9E27F1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<sst xmlns="http://schemas.openxmlformats.org/spreadsheetml/2006/main" count="296" uniqueCount="133">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</sst>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vWXbIi06yIHnTVYDE5/HY3pQPbFH19OhIslYQVTXuCpfOih+JV2lPIYtAmGbC2keeckYn+ZLVCudLQWyZa2G5w==" saltValue="QwCv1zYOhV/oUNZ8gPakP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AQg65i3Wgy/pmNq9uQEHBtDYL7t2pKYkxRgoigfbUxzWa9EBSravw+v9IWMvR/MFwtrA4cyBTYAd6DYXoRKpTQ==" saltValue="2rSdE2D0UBPIRup7U4d31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2022-10-29T18:16:23Z</dcterms:modified>
</cp:coreProperties>
</file>