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E9DD8344-7929-49EE-8807-DD383FF068B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<sst xmlns="http://schemas.openxmlformats.org/spreadsheetml/2006/main" count="487" uniqueCount="192">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</sst>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182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yG7B4KDuhdoyspWWcLOH9cZkB6aVvU0ZGtSPra7vNpnoQFOGPkcElCMz20UM6SU94kpwji9CHLxpZAhUyW25Q==" saltValue="DgKq8juyaq4cd4O/QvtnSQ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74FjLlrz75oRH0Djylrsn7bmleu0J6Yh2h25URUR55uzUoNApTfwin8eh9BND3QGVQo3EouK1plcVApAN+XwOw==" saltValue="8Fwq6gBGLi7hoaZnb4hPK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2022-10-29T18:52:50Z</dcterms:modified>
</cp:coreProperties>
</file>