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ACD838F0-23EB-4A4D-AD3B-9B132785552E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3"/>
  <c r="B11" i="42"/>
  <c r="B14" i="43"/>
  <c r="B13" i="43"/>
  <c r="B10" i="47"/>
  <c r="I12" i="42"/>
  <c r="I10" i="42"/>
  <c r="I9" i="42"/>
  <c r="B10" i="43" l="1"/>
  <c r="I13" i="43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<sst xmlns="http://schemas.openxmlformats.org/spreadsheetml/2006/main" count="332" uniqueCount="152">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</sst>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Ot3+3QlwkaArXT4pUgrjHunM3kvR/M+PupZYhtmjoYUgJ5kHbzkIx7QotGTFitrWqzh5GUTZ4nfoAxLvRLiu6A==" saltValue="2qHXoznceQfwTGDvlvr0qg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1.05*B9</f>
        <v>5.25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CUN/3MAXrNIi45cyA4qxHGP7uElDbw6sL3RmZocOKdUpyhdVOZB9rtqcbrnXar1OXBkkwYHDFT0HUluN6+PK4Q==" saltValue="oQSj4va4NurxbMcq5h3KG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5.25</v>
      </c>
      <c r="L2">
        <v>5</v>
      </c>
      <c r="M2">
        <v>1</v>
      </c>
      <c r="N2">
        <v>0.95</v>
      </c>
      <c r="O2">
        <v>1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2022-10-30T23:27:37Z</dcterms:modified>
</cp:coreProperties>
</file>