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8D50644A-1469-8B41-89BC-B645FE7DCE90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<sst xmlns="http://schemas.openxmlformats.org/spreadsheetml/2006/main" count="281" uniqueCount="138">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</sst>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131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132</v>
      </c>
    </row>
    <row r="12" spans="1:10" ht="32" x14ac:dyDescent="0.2">
      <c r="A12" s="38" t="s">
        <v>128</v>
      </c>
      <c r="B12" s="51"/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GUb1JwFwz0EFvWQVqa4J3W6v1qEhKvuJw/AIWLwHxGGqw45gk6yms6zb60E/rZ5vjf00Jp857HpB9lMYYn+hA==" saltValue="gKlSVJnnn4RtL7BXkjaVU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2022-09-15T17:23:08Z</dcterms:modified>
</cp:coreProperties>
</file>