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A9FD308D-F08B-4C40-B8F3-0740E0230D25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<sst xmlns="http://schemas.openxmlformats.org/spreadsheetml/2006/main" count="281" uniqueCount="138">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</sst>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6" x14ac:dyDescent="0.2">
      <c r="A11" s="38" t="s">
        <v>132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133</v>
      </c>
      <c r="B12" s="51"/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2022-09-15T17:23:26Z</dcterms:modified>
</cp:coreProperties>
</file>