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9CE2808C-9D2F-4908-803E-B84F24E51763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<sst xmlns="http://schemas.openxmlformats.org/spreadsheetml/2006/main" count="214" uniqueCount="119">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</sst>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AHTQiBBVjcSTVfvi2jsskq3H7GIjNztNk4/8dQp8MHS+vdCdDXtqSmneDiyhrzM/yTpZi93pgojTfCsf1CBng==" saltValue="lU54jbuoYFdnsccQBgD4s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MHras+f5pZmzttZvTy5tadLcIRxxPEhztvmgcz5DX7E6RTSF3Pqt70IBKTsMJU/7sC0AsmxzG/YOaezCELCJqQ==" saltValue="m3iMkxA/c5AzPnUft7EG5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2023-01-03T22:16:28Z</dcterms:modified>
</cp:coreProperties>
</file>