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  <dxfs count="3">
    <dxf>
      <font>
        <color rgb="FF9C0006"/>
        <b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n">
        <v>10</v>
      </c>
      <c r="B1" t="n">
        <v>20</v>
      </c>
      <c r="C1" t="n">
        <v>30</v>
      </c>
    </row>
    <row r="2">
      <c r="A2" t="n">
        <v>40</v>
      </c>
      <c r="B2" t="n">
        <v>50</v>
      </c>
      <c r="C2" t="n">
        <v>60</v>
      </c>
    </row>
    <row r="3">
      <c r="A3" t="n">
        <v>70</v>
      </c>
      <c r="B3" t="n">
        <v>80</v>
      </c>
      <c r="C3" t="n">
        <v>90</v>
      </c>
    </row>
    <row r="4">
      <c r="A4" t="s">
        <v>0</v>
      </c>
      <c r="B4" t="s">
        <v>0</v>
      </c>
    </row>
    <row r="5">
      <c r="A5" t="n">
        <v>100</v>
      </c>
    </row>
  </sheetData>
  <!-- Block 0: CellIs greaterThan + between -->
  <conditionalFormatting sqref="A1:C3">
    <cfRule type="cellIs" dxfId="0" priority="1" operator="greaterThan">
      <formula>50</formula>
    </cfRule>
    <cfRule type="cellIs" dxfId="1" priority="2" operator="between">
      <formula>20</formula>
      <formula>50</formula>
    </cfRule>
  </conditionalFormatting>
  <!-- Block 1: 3-color scale -->
  <conditionalFormatting sqref="A1:A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!-- Block 2: data bar -->
  <conditionalFormatting sqref="B1:B5">
    <cfRule type="dataBar" priority="4">
      <dataBar>
        <cfvo type="min"/>
        <cfvo type="max"/>
        <color rgb="FF638EC6"/>
      </dataBar>
    </cfRule>
  </conditionalFormatting>
  <!-- Block 3: icon set (3TrafficLights) -->
  <conditionalFormatting sqref="C1:C3">
    <cfRule type="iconSet" priority="5">
      <iconSet iconSet="3TrafficLights">
        <cfvo type="percent" val="0"/>
        <cfvo type="percent" val="33"/>
        <cfvo type="percent" val="67"/>
      </iconSet>
    </cfRule>
  </conditionalFormatting>
  <!-- Block 4: top 3 -->
  <conditionalFormatting sqref="A1:C5">
    <cfRule type="top10" priority="6" rank="3" dxfId="2"/>
  </conditionalFormatting>
  <!-- Block 5: duplicateValues -->
  <conditionalFormatting sqref="A1:C5">
    <cfRule type="duplicateValues" priority="7"/>
  </conditionalFormatting>
  <!-- Block 6: aboveAverage -->
  <conditionalFormatting sqref="A1:C5">
    <cfRule type="aboveAverage" priority="8" aboveAverage="1" equalAverage="0" dxfId="1"/>
  </conditionalFormatting>
  <!-- Block 7: containsText -->
  <conditionalFormatting sqref="A4:B4">
    <cfRule type="containsText" priority="9" operator="containsText" text="hello" dxfId="0">
      <formula>NOT(ISERROR(SEARCH("hello",A4)))</formula>
    </cfRule>
  </conditionalFormatting>
  <!-- Block 8: containsBlanks -->
  <conditionalFormatting sqref="A1:C5">
    <cfRule type="containsBlanks" priority="10">
      <formula>LEN(TRIM(A1))=0</formula>
    </cfRule>
  </conditionalFormatting>
  <!-- Block 9: expression -->
  <conditionalFormatting sqref="A1:C5">
    <cfRule type="expression" priority="11" dxfId="2">
      <formula>MOD(ROW(),2)=0</formula>
    </cfRule>
  </conditionalFormatting>
  <!-- Block 10: timePeriod today -->
  <conditionalFormatting sqref="A1:A5">
    <cfRule type="timePeriod" priority="12" timePeriod="today">
      <formula>FLOOR(A1,1)=TODAY()</formula>
    </cfRule>
  </conditionalFormatting>
  <!-- Block 11: 2-color scale with num cfvo types -->
  <conditionalFormatting sqref="A1:A5">
    <cfRule type="colorScale" priority="13">
      <colorScale>
        <cfvo type="num" val="0"/>
        <cfvo type="num" val="100"/>
        <color rgb="FFFF0000"/>
        <color rgb="FF00FF00"/>
      </colorScale>
    </cfRule>
  </conditionalFormatting>
  <!-- Block 12: uniqueValues -->
  <conditionalFormatting sqref="A1:C5">
    <cfRule type="uniqueValues" priority="14"/>
  </conditionalFormatting>
  <!-- Block 13: notContainsBlanks -->
  <conditionalFormatting sqref="A1:C5">
    <cfRule type="notContainsBlanks" priority="15">
      <formula>LEN(TRIM(A1))&gt;0</formula>
    </cfRule>
  </conditionalFormatting>
  <!-- Block 14: containsErrors -->
  <conditionalFormatting sqref="A1:C5">
    <cfRule type="containsErrors" priority="16">
      <formula>ISERROR(A1)</formula>
    </cfRule>
  </conditionalFormatting>
  <!-- Block 15: notContainsErrors -->
  <conditionalFormatting sqref="A1:C5">
    <cfRule type="notContainsErrors" priority="17">
      <formula>NOT(ISERROR(A1))</formula>
    </cfRule>
  </conditionalFormatting>
  <!-- Block 16: notContainsText -->
  <conditionalFormatting sqref="A4:B4">
    <cfRule type="notContainsText" priority="18" operator="notContains" text="world" dxfId="1">
      <formula>ISERROR(SEARCH("world",A4))</formula>
    </cfRule>
  </conditionalFormatting>
  <!-- Block 17: beginsWith -->
  <conditionalFormatting sqref="A4:B4">
    <cfRule type="beginsWith" priority="19" operator="beginsWith" text="he" dxfId="2">
      <formula>LEFT(A4,2)="he"</formula>
    </cfRule>
  </conditionalFormatting>
  <!-- Block 18: endsWith -->
  <conditionalFormatting sqref="A4:B4">
    <cfRule type="endsWith" priority="20" operator="endsWith" text="lo">
      <formula>RIGHT(A4,2)="lo"</formula>
    </cfRule>
  </conditionalFormatting>
  <!-- Block 19: stopIfTrue -->
  <conditionalFormatting sqref="A1:A5">
    <cfRule type="cellIs" priority="21" operator="lessThan" stopIfTrue="1" dxfId="0">
      <formula>0</formula>
    </cfRule>
  </conditionalFormatting>
  <!-- Block 20: icon set reversed, showValue=0 -->
  <conditionalFormatting sqref="A1:A5">
    <cfRule type="iconSet" priority="22">
      <iconSet iconSet="5Arrows" reverse="1" showValue="0">
        <cfvo type="percent" val="0"/>
        <cfvo type="num" val="20"/>
        <cfvo type="num" val="40"/>
        <cfvo type="num" val="60"/>
        <cfvo type="num" val="80"/>
      </iconSet>
    </cfRule>
  </conditionalFormatting>
  <!-- Block 21: bottom 10 percent -->
  <conditionalFormatting sqref="A1:C5">
    <cfRule type="top10" priority="23" rank="10" percent="1" bottom="1" dxfId="2"/>
  </conditionalFormatting>
  <!-- Block 22: below average with stdDev=1 -->
  <conditionalFormatting sqref="A1:C5">
    <cfRule type="aboveAverage" priority="24" aboveAverage="0" equalAverage="1" stdDev="1"/>
  </conditionalFormatting>
  <!-- Block 23: unknown/custom type -->
  <conditionalFormatting sqref="A1:A5">
    <cfRule type="someCustomType" priority="25"/>
  </conditionalFormatting>
  <!-- Block 24: data bar with border color -->
  <conditionalFormatting sqref="C1:C5">
    <cfRule type="dataBar" priority="26">
      <dataBar>
        <cfvo type="num" val="0"/>
        <cfvo type="num" val="100"/>
        <color rgb="FF63C384"/>
        <color rgb="FF000000"/>
      </dataBar>
    </cfRule>
  </conditionalFormatting>
</worksheet>
</file>