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str">
        <f>"ABC"&amp;CHAR(13)&amp;CHAR(10)&amp;"DEF"</f>
        <v>ABC_x000D_
DEF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2025-09-22T18:55:31Z</dcterms:created>
  <dcterms:modified xsi:type="dcterms:W3CDTF">2025-09-22T18:55:31Z</dcterms:modified>
</cp:coreProperties>
</file>