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ha\Documents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<sst xmlns="http://schemas.openxmlformats.org/spreadsheetml/2006/main" count="39" uniqueCount="11">
  <si>
    <t>name</t>
  </si>
  <si>
    <t>last name</t>
  </si>
  <si>
    <t>email</t>
  </si>
  <si>
    <t>midlename</t>
  </si>
  <si>
    <t>taha</t>
  </si>
  <si>
    <t>kourani</t>
  </si>
  <si>
    <t>tahakourani88@gmail.com</t>
  </si>
  <si>
    <t xml:space="preserve">      taha</t>
  </si>
  <si>
    <t>email2</t>
  </si>
  <si>
    <t>password</t>
  </si>
  <si>
    <t>taha2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</si>
</sst>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textRotation="14"/>
    </xf>
    <xf numFmtId="0" fontId="3" fillId="0" borderId="1" xfId="1" applyFont="1" applyBorder="1" applyAlignment="1">
      <alignment textRotation="14"/>
    </xf>
  </cellXfs>
  <cellStyles count="2">
    <cellStyle name="Hyperlink" xfId="1" builtinId="8"/>
    <cellStyle name="Normal" xfId="0" builtinId="0"/>
  </cellStyles>
  <dxfs count="12">
    <dxf>
      <font>
        <b/>
        <i/>
      </font>
      <alignment horizontal="general" vertical="bottom" textRotation="14" wrapText="0" indent="0" justifyLastLine="0" shrinkToFit="0" readingOrder="0"/>
    </dxf>
    <dxf>
      <font>
        <b/>
        <i/>
      </font>
      <alignment horizontal="general" vertical="bottom" textRotation="14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</font>
      <alignment horizontal="general" vertical="bottom" textRotation="14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</font>
      <alignment horizontal="general" vertical="bottom" textRotation="14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</font>
      <alignment horizontal="general" vertical="bottom" textRotation="14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</font>
      <alignment horizontal="general" vertical="bottom" textRotation="14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</font>
      <alignment horizontal="general" vertical="bottom" textRotation="14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</font>
      <alignment horizontal="general" vertical="bottom" textRotation="14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</font>
      <alignment horizontal="general" vertical="bottom" textRotation="14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</font>
      <alignment horizontal="general" vertical="bottom" textRotation="14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</font>
      <alignment horizontal="general" vertical="bottom" textRotation="14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     taha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Sheet1!$A$2:$D$7</c:f>
              <c:multiLvlStrCache>
                <c:ptCount val="6"/>
                <c:lvl>
                  <c:pt idx="0">
                    <c:v>taha</c:v>
                  </c:pt>
                  <c:pt idx="1">
                    <c:v>taha</c:v>
                  </c:pt>
                  <c:pt idx="2">
                    <c:v>taha</c:v>
                  </c:pt>
                  <c:pt idx="3">
                    <c:v>taha</c:v>
                  </c:pt>
                  <c:pt idx="4">
                    <c:v>taha</c:v>
                  </c:pt>
                  <c:pt idx="5">
                    <c:v>kourani</c:v>
                  </c:pt>
                </c:lvl>
                <c:lvl>
                  <c:pt idx="0">
                    <c:v>kourani</c:v>
                  </c:pt>
                  <c:pt idx="1">
                    <c:v>kourani</c:v>
                  </c:pt>
                  <c:pt idx="2">
                    <c:v>kourani</c:v>
                  </c:pt>
                  <c:pt idx="3">
                    <c:v>kourani</c:v>
                  </c:pt>
                  <c:pt idx="4">
                    <c:v>kourani</c:v>
                  </c:pt>
                  <c:pt idx="5">
                    <c:v>kourani</c:v>
                  </c:pt>
                </c:lvl>
                <c:lvl>
                  <c:pt idx="0">
                    <c:v>tahakourani88@gmail.com</c:v>
                  </c:pt>
                  <c:pt idx="1">
                    <c:v>tahakourani88@gmail.com</c:v>
                  </c:pt>
                  <c:pt idx="2">
                    <c:v>tahakourani88@gmail.com</c:v>
                  </c:pt>
                  <c:pt idx="3">
                    <c:v>tahakourani88@gmail.com</c:v>
                  </c:pt>
                  <c:pt idx="4">
                    <c:v>tahakourani88@gmail.com</c:v>
                  </c:pt>
                  <c:pt idx="5">
                    <c:v>tahakourani88@gmail.com</c:v>
                  </c:pt>
                </c:lvl>
                <c:lvl>
                  <c:pt idx="0">
                    <c:v>taha</c:v>
                  </c:pt>
                  <c:pt idx="1">
                    <c:v>taha</c:v>
                  </c:pt>
                  <c:pt idx="2">
                    <c:v>taha</c:v>
                  </c:pt>
                  <c:pt idx="3">
                    <c:v>taha</c:v>
                  </c:pt>
                  <c:pt idx="4">
                    <c:v>taha</c:v>
                  </c:pt>
                  <c:pt idx="5">
                    <c:v>taha</c:v>
                  </c:pt>
                </c:lvl>
              </c:multiLvlStrCache>
            </c:multiLvl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331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taha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Sheet1!$A$2:$D$7</c:f>
              <c:multiLvlStrCache>
                <c:ptCount val="6"/>
                <c:lvl>
                  <c:pt idx="0">
                    <c:v>taha</c:v>
                  </c:pt>
                  <c:pt idx="1">
                    <c:v>taha</c:v>
                  </c:pt>
                  <c:pt idx="2">
                    <c:v>taha</c:v>
                  </c:pt>
                  <c:pt idx="3">
                    <c:v>taha</c:v>
                  </c:pt>
                  <c:pt idx="4">
                    <c:v>taha</c:v>
                  </c:pt>
                  <c:pt idx="5">
                    <c:v>kourani</c:v>
                  </c:pt>
                </c:lvl>
                <c:lvl>
                  <c:pt idx="0">
                    <c:v>kourani</c:v>
                  </c:pt>
                  <c:pt idx="1">
                    <c:v>kourani</c:v>
                  </c:pt>
                  <c:pt idx="2">
                    <c:v>kourani</c:v>
                  </c:pt>
                  <c:pt idx="3">
                    <c:v>kourani</c:v>
                  </c:pt>
                  <c:pt idx="4">
                    <c:v>kourani</c:v>
                  </c:pt>
                  <c:pt idx="5">
                    <c:v>kourani</c:v>
                  </c:pt>
                </c:lvl>
                <c:lvl>
                  <c:pt idx="0">
                    <c:v>tahakourani88@gmail.com</c:v>
                  </c:pt>
                  <c:pt idx="1">
                    <c:v>tahakourani88@gmail.com</c:v>
                  </c:pt>
                  <c:pt idx="2">
                    <c:v>tahakourani88@gmail.com</c:v>
                  </c:pt>
                  <c:pt idx="3">
                    <c:v>tahakourani88@gmail.com</c:v>
                  </c:pt>
                  <c:pt idx="4">
                    <c:v>tahakourani88@gmail.com</c:v>
                  </c:pt>
                  <c:pt idx="5">
                    <c:v>tahakourani88@gmail.com</c:v>
                  </c:pt>
                </c:lvl>
                <c:lvl>
                  <c:pt idx="0">
                    <c:v>taha</c:v>
                  </c:pt>
                  <c:pt idx="1">
                    <c:v>taha</c:v>
                  </c:pt>
                  <c:pt idx="2">
                    <c:v>taha</c:v>
                  </c:pt>
                  <c:pt idx="3">
                    <c:v>taha</c:v>
                  </c:pt>
                  <c:pt idx="4">
                    <c:v>taha</c:v>
                  </c:pt>
                  <c:pt idx="5">
                    <c:v>taha</c:v>
                  </c:pt>
                </c:lvl>
              </c:multiLvlStrCache>
            </c:multiLvl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2313</c:v>
                </c:pt>
                <c:pt idx="5">
                  <c:v>331</c:v>
                </c:pt>
              </c:numCache>
            </c:numRef>
          </c: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kourani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Sheet1!$A$2:$D$7</c:f>
              <c:multiLvlStrCache>
                <c:ptCount val="6"/>
                <c:lvl>
                  <c:pt idx="0">
                    <c:v>taha</c:v>
                  </c:pt>
                  <c:pt idx="1">
                    <c:v>taha</c:v>
                  </c:pt>
                  <c:pt idx="2">
                    <c:v>taha</c:v>
                  </c:pt>
                  <c:pt idx="3">
                    <c:v>taha</c:v>
                  </c:pt>
                  <c:pt idx="4">
                    <c:v>taha</c:v>
                  </c:pt>
                  <c:pt idx="5">
                    <c:v>kourani</c:v>
                  </c:pt>
                </c:lvl>
                <c:lvl>
                  <c:pt idx="0">
                    <c:v>kourani</c:v>
                  </c:pt>
                  <c:pt idx="1">
                    <c:v>kourani</c:v>
                  </c:pt>
                  <c:pt idx="2">
                    <c:v>kourani</c:v>
                  </c:pt>
                  <c:pt idx="3">
                    <c:v>kourani</c:v>
                  </c:pt>
                  <c:pt idx="4">
                    <c:v>kourani</c:v>
                  </c:pt>
                  <c:pt idx="5">
                    <c:v>kourani</c:v>
                  </c:pt>
                </c:lvl>
                <c:lvl>
                  <c:pt idx="0">
                    <c:v>tahakourani88@gmail.com</c:v>
                  </c:pt>
                  <c:pt idx="1">
                    <c:v>tahakourani88@gmail.com</c:v>
                  </c:pt>
                  <c:pt idx="2">
                    <c:v>tahakourani88@gmail.com</c:v>
                  </c:pt>
                  <c:pt idx="3">
                    <c:v>tahakourani88@gmail.com</c:v>
                  </c:pt>
                  <c:pt idx="4">
                    <c:v>tahakourani88@gmail.com</c:v>
                  </c:pt>
                  <c:pt idx="5">
                    <c:v>tahakourani88@gmail.com</c:v>
                  </c:pt>
                </c:lvl>
                <c:lvl>
                  <c:pt idx="0">
                    <c:v>taha</c:v>
                  </c:pt>
                  <c:pt idx="1">
                    <c:v>taha</c:v>
                  </c:pt>
                  <c:pt idx="2">
                    <c:v>taha</c:v>
                  </c:pt>
                  <c:pt idx="3">
                    <c:v>taha</c:v>
                  </c:pt>
                  <c:pt idx="4">
                    <c:v>taha</c:v>
                  </c:pt>
                  <c:pt idx="5">
                    <c:v>taha</c:v>
                  </c:pt>
                </c:lvl>
              </c:multiLvlStrCache>
            </c:multiLvlStrRef>
          </c:cat>
          <c:val>
            <c:numRef>
              <c:f>Sheet1!$G$2:$G$7</c:f>
              <c:numCache>
                <c:formatCode>General</c:formatCode>
                <c:ptCount val="6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2313</c:v>
                </c:pt>
                <c:pt idx="5">
                  <c:v>331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email2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Sheet1!$A$2:$D$7</c:f>
              <c:multiLvlStrCache>
                <c:ptCount val="6"/>
                <c:lvl>
                  <c:pt idx="0">
                    <c:v>taha</c:v>
                  </c:pt>
                  <c:pt idx="1">
                    <c:v>taha</c:v>
                  </c:pt>
                  <c:pt idx="2">
                    <c:v>taha</c:v>
                  </c:pt>
                  <c:pt idx="3">
                    <c:v>taha</c:v>
                  </c:pt>
                  <c:pt idx="4">
                    <c:v>taha</c:v>
                  </c:pt>
                  <c:pt idx="5">
                    <c:v>kourani</c:v>
                  </c:pt>
                </c:lvl>
                <c:lvl>
                  <c:pt idx="0">
                    <c:v>kourani</c:v>
                  </c:pt>
                  <c:pt idx="1">
                    <c:v>kourani</c:v>
                  </c:pt>
                  <c:pt idx="2">
                    <c:v>kourani</c:v>
                  </c:pt>
                  <c:pt idx="3">
                    <c:v>kourani</c:v>
                  </c:pt>
                  <c:pt idx="4">
                    <c:v>kourani</c:v>
                  </c:pt>
                  <c:pt idx="5">
                    <c:v>kourani</c:v>
                  </c:pt>
                </c:lvl>
                <c:lvl>
                  <c:pt idx="0">
                    <c:v>tahakourani88@gmail.com</c:v>
                  </c:pt>
                  <c:pt idx="1">
                    <c:v>tahakourani88@gmail.com</c:v>
                  </c:pt>
                  <c:pt idx="2">
                    <c:v>tahakourani88@gmail.com</c:v>
                  </c:pt>
                  <c:pt idx="3">
                    <c:v>tahakourani88@gmail.com</c:v>
                  </c:pt>
                  <c:pt idx="4">
                    <c:v>tahakourani88@gmail.com</c:v>
                  </c:pt>
                  <c:pt idx="5">
                    <c:v>tahakourani88@gmail.com</c:v>
                  </c:pt>
                </c:lvl>
                <c:lvl>
                  <c:pt idx="0">
                    <c:v>taha</c:v>
                  </c:pt>
                  <c:pt idx="1">
                    <c:v>taha</c:v>
                  </c:pt>
                  <c:pt idx="2">
                    <c:v>taha</c:v>
                  </c:pt>
                  <c:pt idx="3">
                    <c:v>taha</c:v>
                  </c:pt>
                  <c:pt idx="4">
                    <c:v>taha</c:v>
                  </c:pt>
                  <c:pt idx="5">
                    <c:v>taha</c:v>
                  </c:pt>
                </c:lvl>
              </c:multiLvlStrCache>
            </c:multiLvlStrRef>
          </c:cat>
          <c:val>
            <c:numRef>
              <c:f>Sheet1!$H$2:$H$7</c:f>
              <c:numCache>
                <c:formatCode>General</c:formatCode>
                <c:ptCount val="6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2313</c:v>
                </c:pt>
                <c:pt idx="5">
                  <c:v>331</c:v>
                </c:pt>
              </c:numCache>
            </c:numRef>
          </c:val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password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Sheet1!$A$2:$D$7</c:f>
              <c:multiLvlStrCache>
                <c:ptCount val="6"/>
                <c:lvl>
                  <c:pt idx="0">
                    <c:v>taha</c:v>
                  </c:pt>
                  <c:pt idx="1">
                    <c:v>taha</c:v>
                  </c:pt>
                  <c:pt idx="2">
                    <c:v>taha</c:v>
                  </c:pt>
                  <c:pt idx="3">
                    <c:v>taha</c:v>
                  </c:pt>
                  <c:pt idx="4">
                    <c:v>taha</c:v>
                  </c:pt>
                  <c:pt idx="5">
                    <c:v>kourani</c:v>
                  </c:pt>
                </c:lvl>
                <c:lvl>
                  <c:pt idx="0">
                    <c:v>kourani</c:v>
                  </c:pt>
                  <c:pt idx="1">
                    <c:v>kourani</c:v>
                  </c:pt>
                  <c:pt idx="2">
                    <c:v>kourani</c:v>
                  </c:pt>
                  <c:pt idx="3">
                    <c:v>kourani</c:v>
                  </c:pt>
                  <c:pt idx="4">
                    <c:v>kourani</c:v>
                  </c:pt>
                  <c:pt idx="5">
                    <c:v>kourani</c:v>
                  </c:pt>
                </c:lvl>
                <c:lvl>
                  <c:pt idx="0">
                    <c:v>tahakourani88@gmail.com</c:v>
                  </c:pt>
                  <c:pt idx="1">
                    <c:v>tahakourani88@gmail.com</c:v>
                  </c:pt>
                  <c:pt idx="2">
                    <c:v>tahakourani88@gmail.com</c:v>
                  </c:pt>
                  <c:pt idx="3">
                    <c:v>tahakourani88@gmail.com</c:v>
                  </c:pt>
                  <c:pt idx="4">
                    <c:v>tahakourani88@gmail.com</c:v>
                  </c:pt>
                  <c:pt idx="5">
                    <c:v>tahakourani88@gmail.com</c:v>
                  </c:pt>
                </c:lvl>
                <c:lvl>
                  <c:pt idx="0">
                    <c:v>taha</c:v>
                  </c:pt>
                  <c:pt idx="1">
                    <c:v>taha</c:v>
                  </c:pt>
                  <c:pt idx="2">
                    <c:v>taha</c:v>
                  </c:pt>
                  <c:pt idx="3">
                    <c:v>taha</c:v>
                  </c:pt>
                  <c:pt idx="4">
                    <c:v>taha</c:v>
                  </c:pt>
                  <c:pt idx="5">
                    <c:v>taha</c:v>
                  </c:pt>
                </c:lvl>
              </c:multiLvlStrCache>
            </c:multiLvlStrRef>
          </c:cat>
          <c:val>
            <c:numRef>
              <c:f>Sheet1!$I$2:$I$7</c:f>
              <c:numCache>
                <c:formatCode>General</c:formatCode>
                <c:ptCount val="6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2313</c:v>
                </c:pt>
                <c:pt idx="5">
                  <c:v>331</c:v>
                </c:pt>
              </c:numCache>
            </c:numRef>
          </c:val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taha2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Sheet1!$A$2:$D$7</c:f>
              <c:multiLvlStrCache>
                <c:ptCount val="6"/>
                <c:lvl>
                  <c:pt idx="0">
                    <c:v>taha</c:v>
                  </c:pt>
                  <c:pt idx="1">
                    <c:v>taha</c:v>
                  </c:pt>
                  <c:pt idx="2">
                    <c:v>taha</c:v>
                  </c:pt>
                  <c:pt idx="3">
                    <c:v>taha</c:v>
                  </c:pt>
                  <c:pt idx="4">
                    <c:v>taha</c:v>
                  </c:pt>
                  <c:pt idx="5">
                    <c:v>kourani</c:v>
                  </c:pt>
                </c:lvl>
                <c:lvl>
                  <c:pt idx="0">
                    <c:v>kourani</c:v>
                  </c:pt>
                  <c:pt idx="1">
                    <c:v>kourani</c:v>
                  </c:pt>
                  <c:pt idx="2">
                    <c:v>kourani</c:v>
                  </c:pt>
                  <c:pt idx="3">
                    <c:v>kourani</c:v>
                  </c:pt>
                  <c:pt idx="4">
                    <c:v>kourani</c:v>
                  </c:pt>
                  <c:pt idx="5">
                    <c:v>kourani</c:v>
                  </c:pt>
                </c:lvl>
                <c:lvl>
                  <c:pt idx="0">
                    <c:v>tahakourani88@gmail.com</c:v>
                  </c:pt>
                  <c:pt idx="1">
                    <c:v>tahakourani88@gmail.com</c:v>
                  </c:pt>
                  <c:pt idx="2">
                    <c:v>tahakourani88@gmail.com</c:v>
                  </c:pt>
                  <c:pt idx="3">
                    <c:v>tahakourani88@gmail.com</c:v>
                  </c:pt>
                  <c:pt idx="4">
                    <c:v>tahakourani88@gmail.com</c:v>
                  </c:pt>
                  <c:pt idx="5">
                    <c:v>tahakourani88@gmail.com</c:v>
                  </c:pt>
                </c:lvl>
                <c:lvl>
                  <c:pt idx="0">
                    <c:v>taha</c:v>
                  </c:pt>
                  <c:pt idx="1">
                    <c:v>taha</c:v>
                  </c:pt>
                  <c:pt idx="2">
                    <c:v>taha</c:v>
                  </c:pt>
                  <c:pt idx="3">
                    <c:v>taha</c:v>
                  </c:pt>
                  <c:pt idx="4">
                    <c:v>taha</c:v>
                  </c:pt>
                  <c:pt idx="5">
                    <c:v>taha</c:v>
                  </c:pt>
                </c:lvl>
              </c:multiLvlStrCache>
            </c:multiLvlStrRef>
          </c:cat>
          <c:val>
            <c:numRef>
              <c:f>Sheet1!$J$2:$J$7</c:f>
              <c:numCache>
                <c:formatCode>General</c:formatCode>
                <c:ptCount val="6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2313</c:v>
                </c:pt>
                <c:pt idx="5">
                  <c:v>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57440"/>
        <c:axId val="170158000"/>
      </c:barChart>
      <c:catAx>
        <c:axId val="1701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8000"/>
        <c:crosses val="autoZero"/>
        <c:auto val="1"/>
        <c:lblAlgn val="ctr"/>
        <c:lblOffset val="100"/>
        <c:noMultiLvlLbl val="0"/>
      </c:catAx>
      <c:valAx>
        <c:axId val="1701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28575" cap="flat" cmpd="sng" algn="ctr">
      <a:solidFill>
        <a:srgbClr val="FF0000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9</xdr:row>
      <xdr:rowOff>28576</xdr:rowOff>
    </xdr:from>
    <xdr:to>
      <xdr:col>17</xdr:col>
      <xdr:colOff>304800</xdr:colOff>
      <xdr:row>27</xdr:row>
      <xdr:rowOff>33338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J7" totalsRowShown="0" headerRowDxfId="11" dataDxfId="0">
  <autoFilter ref="A1:J7"/>
  <tableColumns count="10">
    <tableColumn id="1" name="name" dataDxfId="10"/>
    <tableColumn id="3" name="email" dataDxfId="9" dataCellStyle="Hyperlink"/>
    <tableColumn id="2" name="last name" dataDxfId="8"/>
    <tableColumn id="4" name="midlename" dataDxfId="7"/>
    <tableColumn id="5" name="      taha" dataDxfId="6"/>
    <tableColumn id="6" name="taha" dataDxfId="5"/>
    <tableColumn id="7" name="kourani" dataDxfId="4"/>
    <tableColumn id="8" name="email2" dataDxfId="3"/>
    <tableColumn id="9" name="password" dataDxfId="2"/>
    <tableColumn id="10" name="taha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tahakourani88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ahakourani88@gmail.com" TargetMode="External"/><Relationship Id="rId1" Type="http://schemas.openxmlformats.org/officeDocument/2006/relationships/hyperlink" Target="mailto:tahakourani88@gmail.com" TargetMode="External"/><Relationship Id="rId6" Type="http://schemas.openxmlformats.org/officeDocument/2006/relationships/hyperlink" Target="mailto:tahakourani88@gmail.com" TargetMode="External"/><Relationship Id="rId5" Type="http://schemas.openxmlformats.org/officeDocument/2006/relationships/hyperlink" Target="mailto:tahakourani88@gmail.com" TargetMode="External"/><Relationship Id="rId4" Type="http://schemas.openxmlformats.org/officeDocument/2006/relationships/hyperlink" Target="mailto:tahakourani88@gmail.com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topLeftCell="A2" workbookViewId="0">
      <selection activeCell="F9" sqref="F9"/>
    </sheetView>
  </sheetViews>
  <sheetFormatPr defaultRowHeight="15" x14ac:dyDescent="0.25"/>
  <cols>
    <col min="2" max="2" width="11.7109375" customWidth="1"/>
    <col min="3" max="3" width="26.7109375" customWidth="1"/>
    <col min="4" max="4" width="13.28515625" customWidth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8</v>
      </c>
      <c r="I1" s="1" t="s">
        <v>9</v>
      </c>
      <c r="J1" s="1" t="s">
        <v>10</v>
      </c>
    </row>
    <row r="2" spans="1:10" ht="46.5" x14ac:dyDescent="0.25">
      <c r="A2" s="2" t="s">
        <v>4</v>
      </c>
      <c r="B2" s="3" t="s">
        <v>6</v>
      </c>
      <c r="C2" s="2" t="s">
        <v>5</v>
      </c>
      <c r="D2" s="2" t="s">
        <v>4</v>
      </c>
      <c r="E2" s="2" t="s">
        <v>4</v>
      </c>
      <c r="F2" s="2">
        <v>123</v>
      </c>
      <c r="G2" s="2">
        <v>123</v>
      </c>
      <c r="H2" s="2">
        <v>123</v>
      </c>
      <c r="I2" s="2">
        <v>123</v>
      </c>
      <c r="J2" s="2">
        <v>123</v>
      </c>
    </row>
    <row r="3" spans="1:10" ht="46.5" x14ac:dyDescent="0.25">
      <c r="A3" s="2" t="s">
        <v>4</v>
      </c>
      <c r="B3" s="3" t="s">
        <v>6</v>
      </c>
      <c r="C3" s="2" t="s">
        <v>5</v>
      </c>
      <c r="D3" s="2" t="s">
        <v>4</v>
      </c>
      <c r="E3" s="2" t="s">
        <v>4</v>
      </c>
      <c r="F3" s="2">
        <v>123</v>
      </c>
      <c r="G3" s="2">
        <v>123</v>
      </c>
      <c r="H3" s="2">
        <v>123</v>
      </c>
      <c r="I3" s="2">
        <v>123</v>
      </c>
      <c r="J3" s="2">
        <v>123</v>
      </c>
    </row>
    <row r="4" spans="1:10" ht="46.5" x14ac:dyDescent="0.25">
      <c r="A4" s="2" t="s">
        <v>4</v>
      </c>
      <c r="B4" s="3" t="s">
        <v>6</v>
      </c>
      <c r="C4" s="2" t="s">
        <v>5</v>
      </c>
      <c r="D4" s="2" t="s">
        <v>4</v>
      </c>
      <c r="E4" s="2" t="s">
        <v>4</v>
      </c>
      <c r="F4" s="2">
        <v>123</v>
      </c>
      <c r="G4" s="2">
        <v>123</v>
      </c>
      <c r="H4" s="2">
        <v>123</v>
      </c>
      <c r="I4" s="2">
        <v>123</v>
      </c>
      <c r="J4" s="2">
        <v>123</v>
      </c>
    </row>
    <row r="5" spans="1:10" ht="46.5" x14ac:dyDescent="0.25">
      <c r="A5" s="2" t="s">
        <v>4</v>
      </c>
      <c r="B5" s="3" t="s">
        <v>6</v>
      </c>
      <c r="C5" s="2" t="s">
        <v>5</v>
      </c>
      <c r="D5" s="2" t="s">
        <v>4</v>
      </c>
      <c r="E5" s="2" t="s">
        <v>4</v>
      </c>
      <c r="F5" s="2">
        <v>123</v>
      </c>
      <c r="G5" s="2">
        <v>123</v>
      </c>
      <c r="H5" s="2">
        <v>123</v>
      </c>
      <c r="I5" s="2">
        <v>123</v>
      </c>
      <c r="J5" s="2">
        <v>123</v>
      </c>
    </row>
    <row r="6" spans="1:10" ht="46.5" x14ac:dyDescent="0.25">
      <c r="A6" s="2" t="s">
        <v>4</v>
      </c>
      <c r="B6" s="3" t="s">
        <v>6</v>
      </c>
      <c r="C6" s="2" t="s">
        <v>5</v>
      </c>
      <c r="D6" s="2" t="s">
        <v>4</v>
      </c>
      <c r="E6" s="2" t="s">
        <v>4</v>
      </c>
      <c r="F6" s="2">
        <v>2313</v>
      </c>
      <c r="G6" s="2">
        <v>2313</v>
      </c>
      <c r="H6" s="2">
        <v>2313</v>
      </c>
      <c r="I6" s="2">
        <v>2313</v>
      </c>
      <c r="J6" s="2">
        <v>2313</v>
      </c>
    </row>
    <row r="7" spans="1:10" ht="46.5" x14ac:dyDescent="0.25">
      <c r="A7" s="2" t="s">
        <v>4</v>
      </c>
      <c r="B7" s="3" t="s">
        <v>6</v>
      </c>
      <c r="C7" s="2" t="s">
        <v>5</v>
      </c>
      <c r="D7" s="2" t="s">
        <v>5</v>
      </c>
      <c r="E7" s="2">
        <v>331</v>
      </c>
      <c r="F7" s="2">
        <v>331</v>
      </c>
      <c r="G7" s="2">
        <v>331</v>
      </c>
      <c r="H7" s="2">
        <v>331</v>
      </c>
      <c r="I7" s="2">
        <v>331</v>
      </c>
      <c r="J7" s="2">
        <v>331</v>
      </c>
    </row>
  </sheetData>
  <conditionalFormatting sqref="A1:J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  <pageSetup orientation="landscape" r:id="rId7"/>
  <drawing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</dc:creator>
  <cp:lastModifiedBy>taha</cp:lastModifiedBy>
  <dcterms:created xsi:type="dcterms:W3CDTF">2022-04-16T15:54:04Z</dcterms:created>
  <dcterms:modified xsi:type="dcterms:W3CDTF">2022-04-16T16:52:02Z</dcterms:modified>
</cp:coreProperties>
</file>