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960" windowHeight="12855"/>
  </bookViews>
  <sheets>
    <sheet name="Sayfa1" sheetId="1" r:id="rId1"/>
    <sheet name="Sayfa2" sheetId="2" r:id="rId2"/>
    <sheet name="Sayfa3" sheetId="3" r:id="rId3"/>
  </sheets>
  <calcPr calcId="144525"/>
</workbook>
</file>

<file path=xl/sharedStrings.xml><?xml version="1.0" encoding="utf-8"?>
<sst xmlns="http://schemas.openxmlformats.org/spreadsheetml/2006/main" count="12" uniqueCount="12">
  <si>
    <t>MediaPlayer</t>
  </si>
  <si>
    <t>API</t>
  </si>
  <si>
    <t>Ses</t>
  </si>
  <si>
    <t>Kaynak</t>
  </si>
  <si>
    <t>Hız</t>
  </si>
  <si>
    <t xml:space="preserve">Video   </t>
  </si>
  <si>
    <t>Gecikme</t>
  </si>
  <si>
    <t>Oynatma</t>
  </si>
  <si>
    <t>Android Sdk</t>
  </si>
  <si>
    <t>SDK Desteği</t>
  </si>
  <si>
    <t xml:space="preserve">SoundPool </t>
  </si>
  <si>
    <t xml:space="preserve">Exoplayer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</si>
</sst>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2"/>
      <color rgb="FF22222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Sayfa1!$A$2</c:f>
              <c:strCache>
                <c:ptCount val="1"/>
                <c:pt idx="0">
                  <c:v>MediaPlayer</c:v>
                </c:pt>
              </c:strCache>
            </c:strRef>
          </c:tx>
          <c:invertIfNegative val="0"/>
          <c:cat>
            <c:strRef>
              <c:f>Sayfa1!$B$1:$I$1</c:f>
              <c:strCache>
                <c:ptCount val="8"/>
                <c:pt idx="0">
                  <c:v>Video   </c:v>
                </c:pt>
                <c:pt idx="1">
                  <c:v>Gecikme</c:v>
                </c:pt>
                <c:pt idx="2">
                  <c:v>Hız</c:v>
                </c:pt>
                <c:pt idx="3">
                  <c:v>Oynatma</c:v>
                </c:pt>
                <c:pt idx="4">
                  <c:v>SDK Desteği</c:v>
                </c:pt>
                <c:pt idx="5">
                  <c:v>Android Sdk</c:v>
                </c:pt>
                <c:pt idx="6">
                  <c:v>Kaynak</c:v>
                </c:pt>
                <c:pt idx="7">
                  <c:v>Ses</c:v>
                </c:pt>
              </c:strCache>
            </c:strRef>
          </c:cat>
          <c:val>
            <c:numRef>
              <c:f>Sayfa1!$B$2:$I$2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Sayfa1!$A$3</c:f>
              <c:strCache>
                <c:ptCount val="1"/>
                <c:pt idx="0">
                  <c:v>SoundPool </c:v>
                </c:pt>
              </c:strCache>
            </c:strRef>
          </c:tx>
          <c:invertIfNegative val="0"/>
          <c:cat>
            <c:strRef>
              <c:f>Sayfa1!$B$1:$I$1</c:f>
              <c:strCache>
                <c:ptCount val="8"/>
                <c:pt idx="0">
                  <c:v>Video   </c:v>
                </c:pt>
                <c:pt idx="1">
                  <c:v>Gecikme</c:v>
                </c:pt>
                <c:pt idx="2">
                  <c:v>Hız</c:v>
                </c:pt>
                <c:pt idx="3">
                  <c:v>Oynatma</c:v>
                </c:pt>
                <c:pt idx="4">
                  <c:v>SDK Desteği</c:v>
                </c:pt>
                <c:pt idx="5">
                  <c:v>Android Sdk</c:v>
                </c:pt>
                <c:pt idx="6">
                  <c:v>Kaynak</c:v>
                </c:pt>
                <c:pt idx="7">
                  <c:v>Ses</c:v>
                </c:pt>
              </c:strCache>
            </c:strRef>
          </c:cat>
          <c:val>
            <c:numRef>
              <c:f>Sayfa1!$B$3:$I$3</c:f>
              <c:numCache>
                <c:formatCode>General</c:formatCode>
                <c:ptCount val="8"/>
                <c:pt idx="2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Sayfa1!$A$4</c:f>
              <c:strCache>
                <c:ptCount val="1"/>
                <c:pt idx="0">
                  <c:v>Exoplayer </c:v>
                </c:pt>
              </c:strCache>
            </c:strRef>
          </c:tx>
          <c:invertIfNegative val="0"/>
          <c:cat>
            <c:strRef>
              <c:f>Sayfa1!$B$1:$I$1</c:f>
              <c:strCache>
                <c:ptCount val="8"/>
                <c:pt idx="0">
                  <c:v>Video   </c:v>
                </c:pt>
                <c:pt idx="1">
                  <c:v>Gecikme</c:v>
                </c:pt>
                <c:pt idx="2">
                  <c:v>Hız</c:v>
                </c:pt>
                <c:pt idx="3">
                  <c:v>Oynatma</c:v>
                </c:pt>
                <c:pt idx="4">
                  <c:v>SDK Desteği</c:v>
                </c:pt>
                <c:pt idx="5">
                  <c:v>Android Sdk</c:v>
                </c:pt>
                <c:pt idx="6">
                  <c:v>Kaynak</c:v>
                </c:pt>
                <c:pt idx="7">
                  <c:v>Ses</c:v>
                </c:pt>
              </c:strCache>
            </c:strRef>
          </c:cat>
          <c:val>
            <c:numRef>
              <c:f>Sayfa1!$B$4:$I$4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210688"/>
        <c:axId val="218212224"/>
        <c:axId val="0"/>
      </c:bar3DChart>
      <c:catAx>
        <c:axId val="21821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12224"/>
        <c:crosses val="autoZero"/>
        <c:auto val="1"/>
        <c:lblAlgn val="ctr"/>
        <c:lblOffset val="100"/>
        <c:noMultiLvlLbl val="0"/>
      </c:catAx>
      <c:valAx>
        <c:axId val="21821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1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4</xdr:row>
      <xdr:rowOff>142875</xdr:rowOff>
    </xdr:from>
    <xdr:to>
      <xdr:col>6</xdr:col>
      <xdr:colOff>266700</xdr:colOff>
      <xdr:row>19</xdr:row>
      <xdr:rowOff>28575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B6" sqref="B6"/>
    </sheetView>
  </sheetViews>
  <sheetFormatPr defaultRowHeight="15" x14ac:dyDescent="0.25"/>
  <cols>
    <col min="1" max="1" width="16.7109375" customWidth="1"/>
    <col min="2" max="2" width="15.85546875" customWidth="1"/>
    <col min="3" max="3" width="19.85546875" customWidth="1"/>
    <col min="4" max="4" width="14.5703125" customWidth="1"/>
    <col min="5" max="5" width="16.42578125" customWidth="1"/>
    <col min="6" max="6" width="22" customWidth="1"/>
    <col min="7" max="7" width="17.42578125" customWidth="1"/>
  </cols>
  <sheetData>
    <row r="1" spans="1:9" ht="15.75" x14ac:dyDescent="0.25">
      <c r="A1" s="1" t="s">
        <v>1</v>
      </c>
      <c r="B1" s="1" t="s">
        <v>5</v>
      </c>
      <c r="C1" s="1" t="s">
        <v>6</v>
      </c>
      <c r="D1" s="1" t="s">
        <v>4</v>
      </c>
      <c r="E1" s="1" t="s">
        <v>7</v>
      </c>
      <c r="F1" t="s">
        <v>9</v>
      </c>
      <c r="G1" s="1" t="s">
        <v>8</v>
      </c>
      <c r="H1" s="1" t="s">
        <v>3</v>
      </c>
      <c r="I1" s="1" t="s">
        <v>2</v>
      </c>
    </row>
    <row r="2" spans="1:9" ht="44.25" customHeight="1" x14ac:dyDescent="0.25">
      <c r="A2" t="s">
        <v>0</v>
      </c>
      <c r="B2">
        <v>1</v>
      </c>
      <c r="D2">
        <v>1</v>
      </c>
      <c r="E2">
        <v>1</v>
      </c>
      <c r="I2">
        <v>1</v>
      </c>
    </row>
    <row r="3" spans="1:9" ht="46.5" customHeight="1" x14ac:dyDescent="0.25">
      <c r="A3" t="s">
        <v>10</v>
      </c>
      <c r="D3">
        <v>1</v>
      </c>
      <c r="G3">
        <v>1</v>
      </c>
      <c r="I3">
        <v>1</v>
      </c>
    </row>
    <row r="4" spans="1:9" ht="51.75" customHeight="1" x14ac:dyDescent="0.25">
      <c r="A4" t="s">
        <v>11</v>
      </c>
      <c r="B4">
        <v>1</v>
      </c>
      <c r="D4">
        <v>1</v>
      </c>
      <c r="F4">
        <v>1</v>
      </c>
      <c r="G4">
        <v>1</v>
      </c>
      <c r="H4">
        <v>1</v>
      </c>
      <c r="I4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Güler</dc:creator>
  <cp:lastModifiedBy>Taha Güler</cp:lastModifiedBy>
  <dcterms:created xsi:type="dcterms:W3CDTF">2021-01-02T12:30:58Z</dcterms:created>
  <dcterms:modified xsi:type="dcterms:W3CDTF">2021-01-02T13:21:54Z</dcterms:modified>
</cp:coreProperties>
</file>