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-2\CSE216\Project\DraftResource\AgentInfos\"/>
    </mc:Choice>
  </mc:AlternateContent>
  <xr:revisionPtr revIDLastSave="0" documentId="13_ncr:1_{C97E4589-67B5-47FC-BC20-8FF34CB91342}" xr6:coauthVersionLast="47" xr6:coauthVersionMax="47" xr10:uidLastSave="{00000000-0000-0000-0000-000000000000}"/>
  <bookViews>
    <workbookView xWindow="-120" yWindow="-120" windowWidth="20730" windowHeight="11040" xr2:uid="{856CAB74-513A-4C1D-8E0F-BEC02AD31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D4" i="1"/>
  <c r="D5" i="1" s="1"/>
  <c r="D6" i="1" s="1"/>
  <c r="D7" i="1" s="1"/>
  <c r="D8" i="1" s="1"/>
  <c r="D9" i="1" s="1"/>
  <c r="D10" i="1" s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E233" i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D675" i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D3" i="1"/>
  <c r="E3" i="1"/>
  <c r="B2" i="1"/>
  <c r="A4" i="1" l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B351" i="1" l="1"/>
  <c r="A352" i="1"/>
  <c r="A353" i="1" l="1"/>
  <c r="B352" i="1"/>
  <c r="A354" i="1" l="1"/>
  <c r="B353" i="1"/>
  <c r="A355" i="1" l="1"/>
  <c r="B354" i="1"/>
  <c r="B355" i="1" l="1"/>
  <c r="A356" i="1"/>
  <c r="A357" i="1" l="1"/>
  <c r="B356" i="1"/>
  <c r="B357" i="1" l="1"/>
  <c r="A358" i="1"/>
  <c r="A359" i="1" l="1"/>
  <c r="B358" i="1"/>
  <c r="B359" i="1" l="1"/>
  <c r="A360" i="1"/>
  <c r="A361" i="1" l="1"/>
  <c r="B360" i="1"/>
  <c r="A362" i="1" l="1"/>
  <c r="B361" i="1"/>
  <c r="A363" i="1" l="1"/>
  <c r="B362" i="1"/>
  <c r="B363" i="1" l="1"/>
  <c r="A364" i="1"/>
  <c r="B364" i="1" l="1"/>
  <c r="A365" i="1"/>
  <c r="B365" i="1" l="1"/>
  <c r="A366" i="1"/>
  <c r="B366" i="1" l="1"/>
  <c r="A367" i="1"/>
  <c r="A368" i="1" l="1"/>
  <c r="B367" i="1"/>
  <c r="A369" i="1" l="1"/>
  <c r="B368" i="1"/>
  <c r="A370" i="1" l="1"/>
  <c r="B369" i="1"/>
  <c r="A371" i="1" l="1"/>
  <c r="B370" i="1"/>
  <c r="B371" i="1" l="1"/>
  <c r="A372" i="1"/>
  <c r="A373" i="1" l="1"/>
  <c r="B372" i="1"/>
  <c r="A374" i="1" l="1"/>
  <c r="B373" i="1"/>
  <c r="A375" i="1" l="1"/>
  <c r="B374" i="1"/>
  <c r="A376" i="1" l="1"/>
  <c r="B375" i="1"/>
  <c r="A377" i="1" l="1"/>
  <c r="B376" i="1"/>
  <c r="A378" i="1" l="1"/>
  <c r="B377" i="1"/>
  <c r="A379" i="1" l="1"/>
  <c r="B378" i="1"/>
  <c r="A380" i="1" l="1"/>
  <c r="B379" i="1"/>
  <c r="A381" i="1" l="1"/>
  <c r="B380" i="1"/>
  <c r="A382" i="1" l="1"/>
  <c r="B381" i="1"/>
  <c r="A383" i="1" l="1"/>
  <c r="B382" i="1"/>
  <c r="A384" i="1" l="1"/>
  <c r="B383" i="1"/>
  <c r="A385" i="1" l="1"/>
  <c r="B384" i="1"/>
  <c r="A386" i="1" l="1"/>
  <c r="B385" i="1"/>
  <c r="A387" i="1" l="1"/>
  <c r="B386" i="1"/>
  <c r="A388" i="1" l="1"/>
  <c r="B387" i="1"/>
  <c r="A389" i="1" l="1"/>
  <c r="B388" i="1"/>
  <c r="A390" i="1" l="1"/>
  <c r="B389" i="1"/>
  <c r="A391" i="1" l="1"/>
  <c r="B390" i="1"/>
  <c r="A392" i="1" l="1"/>
  <c r="B391" i="1"/>
  <c r="A393" i="1" l="1"/>
  <c r="B392" i="1"/>
  <c r="B393" i="1" l="1"/>
  <c r="A394" i="1"/>
  <c r="A395" i="1" l="1"/>
  <c r="B394" i="1"/>
  <c r="A396" i="1" l="1"/>
  <c r="B395" i="1"/>
  <c r="B396" i="1" l="1"/>
  <c r="A397" i="1"/>
  <c r="A398" i="1" l="1"/>
  <c r="B397" i="1"/>
  <c r="A399" i="1" l="1"/>
  <c r="B398" i="1"/>
  <c r="A400" i="1" l="1"/>
  <c r="B399" i="1"/>
  <c r="A401" i="1" l="1"/>
  <c r="B400" i="1"/>
  <c r="A402" i="1" l="1"/>
  <c r="B401" i="1"/>
  <c r="A403" i="1" l="1"/>
  <c r="B402" i="1"/>
  <c r="A404" i="1" l="1"/>
  <c r="B403" i="1"/>
  <c r="A405" i="1" l="1"/>
  <c r="B404" i="1"/>
  <c r="A406" i="1" l="1"/>
  <c r="B405" i="1"/>
  <c r="A407" i="1" l="1"/>
  <c r="B406" i="1"/>
  <c r="A408" i="1" l="1"/>
  <c r="B407" i="1"/>
  <c r="B408" i="1" l="1"/>
  <c r="A409" i="1"/>
  <c r="A410" i="1" l="1"/>
  <c r="B409" i="1"/>
  <c r="A411" i="1" l="1"/>
  <c r="B410" i="1"/>
  <c r="B411" i="1" l="1"/>
  <c r="A412" i="1"/>
  <c r="B412" i="1" l="1"/>
  <c r="A413" i="1"/>
  <c r="A414" i="1" l="1"/>
  <c r="B413" i="1"/>
  <c r="B414" i="1" l="1"/>
  <c r="A415" i="1"/>
  <c r="A416" i="1" l="1"/>
  <c r="B415" i="1"/>
  <c r="A417" i="1" l="1"/>
  <c r="B416" i="1"/>
  <c r="A418" i="1" l="1"/>
  <c r="B417" i="1"/>
  <c r="A419" i="1" l="1"/>
  <c r="B418" i="1"/>
  <c r="A420" i="1" l="1"/>
  <c r="B419" i="1"/>
  <c r="A421" i="1" l="1"/>
  <c r="B420" i="1"/>
  <c r="A422" i="1" l="1"/>
  <c r="B421" i="1"/>
  <c r="A423" i="1" l="1"/>
  <c r="B422" i="1"/>
  <c r="A424" i="1" l="1"/>
  <c r="B423" i="1"/>
  <c r="A425" i="1" l="1"/>
  <c r="B424" i="1"/>
  <c r="A426" i="1" l="1"/>
  <c r="B425" i="1"/>
  <c r="A427" i="1" l="1"/>
  <c r="B426" i="1"/>
  <c r="A428" i="1" l="1"/>
  <c r="B427" i="1"/>
  <c r="A429" i="1" l="1"/>
  <c r="B428" i="1"/>
  <c r="A430" i="1" l="1"/>
  <c r="B429" i="1"/>
  <c r="A431" i="1" l="1"/>
  <c r="B430" i="1"/>
  <c r="A432" i="1" l="1"/>
  <c r="B431" i="1"/>
  <c r="A433" i="1" l="1"/>
  <c r="B432" i="1"/>
  <c r="A434" i="1" l="1"/>
  <c r="B433" i="1"/>
  <c r="A435" i="1" l="1"/>
  <c r="B434" i="1"/>
  <c r="A436" i="1" l="1"/>
  <c r="B435" i="1"/>
  <c r="A437" i="1" l="1"/>
  <c r="B436" i="1"/>
  <c r="A438" i="1" l="1"/>
  <c r="B437" i="1"/>
  <c r="A439" i="1" l="1"/>
  <c r="B438" i="1"/>
  <c r="A440" i="1" l="1"/>
  <c r="B439" i="1"/>
  <c r="A441" i="1" l="1"/>
  <c r="B440" i="1"/>
  <c r="B441" i="1" l="1"/>
  <c r="A442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A450" i="1" l="1"/>
  <c r="B449" i="1"/>
  <c r="A451" i="1" l="1"/>
  <c r="B450" i="1"/>
  <c r="A452" i="1" l="1"/>
  <c r="B451" i="1"/>
  <c r="A453" i="1" l="1"/>
  <c r="B452" i="1"/>
  <c r="A454" i="1" l="1"/>
  <c r="B453" i="1"/>
  <c r="A455" i="1" l="1"/>
  <c r="B454" i="1"/>
  <c r="A456" i="1" l="1"/>
  <c r="B455" i="1"/>
  <c r="A457" i="1" l="1"/>
  <c r="B456" i="1"/>
  <c r="A458" i="1" l="1"/>
  <c r="B457" i="1"/>
  <c r="A459" i="1" l="1"/>
  <c r="B458" i="1"/>
  <c r="A460" i="1" l="1"/>
  <c r="B459" i="1"/>
  <c r="A461" i="1" l="1"/>
  <c r="B460" i="1"/>
  <c r="A462" i="1" l="1"/>
  <c r="B461" i="1"/>
  <c r="A463" i="1" l="1"/>
  <c r="B462" i="1"/>
  <c r="A464" i="1" l="1"/>
  <c r="B463" i="1"/>
  <c r="A465" i="1" l="1"/>
  <c r="B464" i="1"/>
  <c r="A466" i="1" l="1"/>
  <c r="B465" i="1"/>
  <c r="A467" i="1" l="1"/>
  <c r="B466" i="1"/>
  <c r="A468" i="1" l="1"/>
  <c r="B467" i="1"/>
  <c r="A469" i="1" l="1"/>
  <c r="B468" i="1"/>
  <c r="A470" i="1" l="1"/>
  <c r="B469" i="1"/>
  <c r="A471" i="1" l="1"/>
  <c r="B470" i="1"/>
  <c r="A472" i="1" l="1"/>
  <c r="B471" i="1"/>
  <c r="A473" i="1" l="1"/>
  <c r="B472" i="1"/>
  <c r="A474" i="1" l="1"/>
  <c r="B473" i="1"/>
  <c r="A475" i="1" l="1"/>
  <c r="B474" i="1"/>
  <c r="A476" i="1" l="1"/>
  <c r="B475" i="1"/>
  <c r="A477" i="1" l="1"/>
  <c r="B476" i="1"/>
  <c r="A478" i="1" l="1"/>
  <c r="B477" i="1"/>
  <c r="A479" i="1" l="1"/>
  <c r="B478" i="1"/>
  <c r="A480" i="1" l="1"/>
  <c r="B479" i="1"/>
  <c r="A481" i="1" l="1"/>
  <c r="B480" i="1"/>
  <c r="A482" i="1" l="1"/>
  <c r="B481" i="1"/>
  <c r="A483" i="1" l="1"/>
  <c r="B482" i="1"/>
  <c r="A484" i="1" l="1"/>
  <c r="B483" i="1"/>
  <c r="A485" i="1" l="1"/>
  <c r="B484" i="1"/>
  <c r="A486" i="1" l="1"/>
  <c r="B485" i="1"/>
  <c r="A487" i="1" l="1"/>
  <c r="B486" i="1"/>
  <c r="A488" i="1" l="1"/>
  <c r="B487" i="1"/>
  <c r="A489" i="1" l="1"/>
  <c r="B488" i="1"/>
  <c r="A490" i="1" l="1"/>
  <c r="B489" i="1"/>
  <c r="A491" i="1" l="1"/>
  <c r="B490" i="1"/>
  <c r="A492" i="1" l="1"/>
  <c r="B491" i="1"/>
  <c r="A493" i="1" l="1"/>
  <c r="B492" i="1"/>
  <c r="A494" i="1" l="1"/>
  <c r="B493" i="1"/>
  <c r="A495" i="1" l="1"/>
  <c r="B494" i="1"/>
  <c r="A496" i="1" l="1"/>
  <c r="B495" i="1"/>
  <c r="A497" i="1" l="1"/>
  <c r="B496" i="1"/>
  <c r="A498" i="1" l="1"/>
  <c r="B497" i="1"/>
  <c r="A499" i="1" l="1"/>
  <c r="B498" i="1"/>
  <c r="A500" i="1" l="1"/>
  <c r="B499" i="1"/>
  <c r="A501" i="1" l="1"/>
  <c r="B500" i="1"/>
  <c r="A502" i="1" l="1"/>
  <c r="B501" i="1"/>
  <c r="A503" i="1" l="1"/>
  <c r="B502" i="1"/>
  <c r="A504" i="1" l="1"/>
  <c r="B503" i="1"/>
  <c r="A505" i="1" l="1"/>
  <c r="B504" i="1"/>
  <c r="A506" i="1" l="1"/>
  <c r="B505" i="1"/>
  <c r="A507" i="1" l="1"/>
  <c r="B506" i="1"/>
  <c r="A508" i="1" l="1"/>
  <c r="B507" i="1"/>
  <c r="A509" i="1" l="1"/>
  <c r="B508" i="1"/>
  <c r="A510" i="1" l="1"/>
  <c r="B509" i="1"/>
  <c r="A511" i="1" l="1"/>
  <c r="B510" i="1"/>
  <c r="A512" i="1" l="1"/>
  <c r="B511" i="1"/>
  <c r="A513" i="1" l="1"/>
  <c r="B512" i="1"/>
  <c r="A514" i="1" l="1"/>
  <c r="B513" i="1"/>
  <c r="A515" i="1" l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A522" i="1" l="1"/>
  <c r="B521" i="1"/>
  <c r="A523" i="1" l="1"/>
  <c r="B522" i="1"/>
  <c r="A524" i="1" l="1"/>
  <c r="B523" i="1"/>
  <c r="A525" i="1" l="1"/>
  <c r="B524" i="1"/>
  <c r="A526" i="1" l="1"/>
  <c r="B525" i="1"/>
  <c r="A527" i="1" l="1"/>
  <c r="B526" i="1"/>
  <c r="A528" i="1" l="1"/>
  <c r="B527" i="1"/>
  <c r="A529" i="1" l="1"/>
  <c r="B528" i="1"/>
  <c r="A530" i="1" l="1"/>
  <c r="B529" i="1"/>
  <c r="A531" i="1" l="1"/>
  <c r="B530" i="1"/>
  <c r="A532" i="1" l="1"/>
  <c r="B531" i="1"/>
  <c r="A533" i="1" l="1"/>
  <c r="B532" i="1"/>
  <c r="A534" i="1" l="1"/>
  <c r="B533" i="1"/>
  <c r="A535" i="1" l="1"/>
  <c r="B534" i="1"/>
  <c r="B535" i="1" l="1"/>
  <c r="A536" i="1"/>
  <c r="A537" i="1" l="1"/>
  <c r="B536" i="1"/>
  <c r="A538" i="1" l="1"/>
  <c r="B537" i="1"/>
  <c r="A539" i="1" l="1"/>
  <c r="B538" i="1"/>
  <c r="A540" i="1" l="1"/>
  <c r="B539" i="1"/>
  <c r="A541" i="1" l="1"/>
  <c r="B540" i="1"/>
  <c r="A542" i="1" l="1"/>
  <c r="B541" i="1"/>
  <c r="A543" i="1" l="1"/>
  <c r="B542" i="1"/>
  <c r="A544" i="1" l="1"/>
  <c r="B543" i="1"/>
  <c r="A545" i="1" l="1"/>
  <c r="B544" i="1"/>
  <c r="A546" i="1" l="1"/>
  <c r="B545" i="1"/>
  <c r="A547" i="1" l="1"/>
  <c r="B546" i="1"/>
  <c r="A548" i="1" l="1"/>
  <c r="B547" i="1"/>
  <c r="A549" i="1" l="1"/>
  <c r="B548" i="1"/>
  <c r="A550" i="1" l="1"/>
  <c r="B549" i="1"/>
  <c r="A551" i="1" l="1"/>
  <c r="B550" i="1"/>
  <c r="A552" i="1" l="1"/>
  <c r="B551" i="1"/>
  <c r="A553" i="1" l="1"/>
  <c r="B552" i="1"/>
  <c r="A554" i="1" l="1"/>
  <c r="B553" i="1"/>
  <c r="B554" i="1" l="1"/>
  <c r="A555" i="1"/>
  <c r="B555" i="1" l="1"/>
  <c r="A556" i="1"/>
  <c r="A557" i="1" l="1"/>
  <c r="B556" i="1"/>
  <c r="A558" i="1" l="1"/>
  <c r="B557" i="1"/>
  <c r="A559" i="1" l="1"/>
  <c r="B558" i="1"/>
  <c r="A560" i="1" l="1"/>
  <c r="B559" i="1"/>
  <c r="A561" i="1" l="1"/>
  <c r="B560" i="1"/>
  <c r="A562" i="1" l="1"/>
  <c r="B561" i="1"/>
  <c r="A563" i="1" l="1"/>
  <c r="B562" i="1"/>
  <c r="A564" i="1" l="1"/>
  <c r="B563" i="1"/>
  <c r="A565" i="1" l="1"/>
  <c r="B564" i="1"/>
  <c r="A566" i="1" l="1"/>
  <c r="B565" i="1"/>
  <c r="A567" i="1" l="1"/>
  <c r="B566" i="1"/>
  <c r="A568" i="1" l="1"/>
  <c r="B567" i="1"/>
  <c r="A569" i="1" l="1"/>
  <c r="B568" i="1"/>
  <c r="B569" i="1" l="1"/>
  <c r="A570" i="1"/>
  <c r="A571" i="1" l="1"/>
  <c r="B570" i="1"/>
  <c r="A572" i="1" l="1"/>
  <c r="B571" i="1"/>
  <c r="A573" i="1" l="1"/>
  <c r="B572" i="1"/>
  <c r="B573" i="1" l="1"/>
  <c r="A574" i="1"/>
  <c r="A575" i="1" l="1"/>
  <c r="B574" i="1"/>
  <c r="A576" i="1" l="1"/>
  <c r="B575" i="1"/>
  <c r="A577" i="1" l="1"/>
  <c r="B576" i="1"/>
  <c r="A578" i="1" l="1"/>
  <c r="B577" i="1"/>
  <c r="A579" i="1" l="1"/>
  <c r="B578" i="1"/>
  <c r="A580" i="1" l="1"/>
  <c r="B579" i="1"/>
  <c r="A581" i="1" l="1"/>
  <c r="B580" i="1"/>
  <c r="A582" i="1" l="1"/>
  <c r="B581" i="1"/>
  <c r="A583" i="1" l="1"/>
  <c r="B582" i="1"/>
  <c r="A584" i="1" l="1"/>
  <c r="B583" i="1"/>
  <c r="B584" i="1" l="1"/>
  <c r="A585" i="1"/>
  <c r="A586" i="1" l="1"/>
  <c r="B585" i="1"/>
  <c r="A587" i="1" l="1"/>
  <c r="B586" i="1"/>
  <c r="A588" i="1" l="1"/>
  <c r="B587" i="1"/>
  <c r="A589" i="1" l="1"/>
  <c r="B588" i="1"/>
  <c r="A590" i="1" l="1"/>
  <c r="B589" i="1"/>
  <c r="A591" i="1" l="1"/>
  <c r="B590" i="1"/>
  <c r="A592" i="1" l="1"/>
  <c r="B591" i="1"/>
  <c r="A593" i="1" l="1"/>
  <c r="B592" i="1"/>
  <c r="B593" i="1" l="1"/>
  <c r="A594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B605" i="1" l="1"/>
  <c r="A606" i="1"/>
  <c r="A607" i="1" l="1"/>
  <c r="B606" i="1"/>
  <c r="B607" i="1" l="1"/>
  <c r="A608" i="1"/>
  <c r="A609" i="1" l="1"/>
  <c r="B608" i="1"/>
  <c r="A610" i="1" l="1"/>
  <c r="B609" i="1"/>
  <c r="A611" i="1" l="1"/>
  <c r="B610" i="1"/>
  <c r="A612" i="1" l="1"/>
  <c r="B611" i="1"/>
  <c r="A613" i="1" l="1"/>
  <c r="B612" i="1"/>
  <c r="A614" i="1" l="1"/>
  <c r="B613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A625" i="1" l="1"/>
  <c r="B624" i="1"/>
  <c r="A626" i="1" l="1"/>
  <c r="B625" i="1"/>
  <c r="A627" i="1" l="1"/>
  <c r="B626" i="1"/>
  <c r="A628" i="1" l="1"/>
  <c r="B627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A641" i="1" l="1"/>
  <c r="B640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A648" i="1" l="1"/>
  <c r="B647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A660" i="1" l="1"/>
  <c r="B659" i="1"/>
  <c r="A661" i="1" l="1"/>
  <c r="B660" i="1"/>
  <c r="A662" i="1" l="1"/>
  <c r="B661" i="1"/>
  <c r="A663" i="1" l="1"/>
  <c r="B662" i="1"/>
  <c r="A664" i="1" l="1"/>
  <c r="B663" i="1"/>
  <c r="A665" i="1" l="1"/>
  <c r="B664" i="1"/>
  <c r="A666" i="1" l="1"/>
  <c r="B665" i="1"/>
  <c r="A667" i="1" l="1"/>
  <c r="B666" i="1"/>
  <c r="A668" i="1" l="1"/>
  <c r="B667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A676" i="1" l="1"/>
  <c r="B675" i="1"/>
  <c r="A677" i="1" l="1"/>
  <c r="B676" i="1"/>
  <c r="A678" i="1" l="1"/>
  <c r="B677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A685" i="1" l="1"/>
  <c r="B684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A693" i="1" l="1"/>
  <c r="B692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A700" i="1" l="1"/>
  <c r="B699" i="1"/>
  <c r="A701" i="1" l="1"/>
  <c r="B700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A709" i="1" l="1"/>
  <c r="B708" i="1"/>
  <c r="A710" i="1" l="1"/>
  <c r="B709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A717" i="1" l="1"/>
  <c r="B716" i="1"/>
  <c r="A718" i="1" l="1"/>
  <c r="B717" i="1"/>
  <c r="A719" i="1" l="1"/>
  <c r="B718" i="1"/>
  <c r="A720" i="1" l="1"/>
  <c r="B719" i="1"/>
  <c r="A721" i="1" l="1"/>
  <c r="B720" i="1"/>
  <c r="A722" i="1" l="1"/>
  <c r="B721" i="1"/>
  <c r="A723" i="1" l="1"/>
  <c r="B722" i="1"/>
  <c r="A724" i="1" l="1"/>
  <c r="B723" i="1"/>
  <c r="A725" i="1" l="1"/>
  <c r="B724" i="1"/>
  <c r="A726" i="1" l="1"/>
  <c r="B725" i="1"/>
  <c r="A727" i="1" l="1"/>
  <c r="B726" i="1"/>
  <c r="A728" i="1" l="1"/>
  <c r="B727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A742" i="1" l="1"/>
  <c r="B741" i="1"/>
  <c r="A743" i="1" l="1"/>
  <c r="B742" i="1"/>
  <c r="A744" i="1" l="1"/>
  <c r="B743" i="1"/>
  <c r="A745" i="1" l="1"/>
  <c r="B744" i="1"/>
  <c r="A746" i="1" l="1"/>
  <c r="B745" i="1"/>
  <c r="A747" i="1" l="1"/>
  <c r="B746" i="1"/>
  <c r="A748" i="1" l="1"/>
  <c r="B747" i="1"/>
  <c r="A749" i="1" l="1"/>
  <c r="B748" i="1"/>
  <c r="A750" i="1" l="1"/>
  <c r="B749" i="1"/>
  <c r="A751" i="1" l="1"/>
  <c r="B750" i="1"/>
  <c r="A752" i="1" l="1"/>
  <c r="B751" i="1"/>
  <c r="A753" i="1" l="1"/>
  <c r="B752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B772" i="1" l="1"/>
  <c r="A773" i="1"/>
  <c r="A774" i="1" l="1"/>
  <c r="B773" i="1"/>
  <c r="A775" i="1" l="1"/>
  <c r="B774" i="1"/>
  <c r="A776" i="1" l="1"/>
  <c r="B775" i="1"/>
  <c r="A777" i="1" l="1"/>
  <c r="B776" i="1"/>
  <c r="A778" i="1" l="1"/>
  <c r="B777" i="1"/>
  <c r="A779" i="1" l="1"/>
  <c r="B778" i="1"/>
  <c r="A780" i="1" l="1"/>
  <c r="B779" i="1"/>
  <c r="A781" i="1" l="1"/>
  <c r="B780" i="1"/>
  <c r="A782" i="1" l="1"/>
  <c r="B781" i="1"/>
  <c r="A783" i="1" l="1"/>
  <c r="B782" i="1"/>
  <c r="A784" i="1" l="1"/>
  <c r="B783" i="1"/>
  <c r="A785" i="1" l="1"/>
  <c r="B784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A792" i="1" l="1"/>
  <c r="B791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B801" i="1" l="1"/>
  <c r="A802" i="1"/>
  <c r="A803" i="1" l="1"/>
  <c r="B802" i="1"/>
  <c r="A804" i="1" l="1"/>
  <c r="B803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A813" i="1" l="1"/>
  <c r="B812" i="1"/>
  <c r="A814" i="1" l="1"/>
  <c r="B813" i="1"/>
  <c r="A815" i="1" l="1"/>
  <c r="B814" i="1"/>
  <c r="A816" i="1" l="1"/>
  <c r="B815" i="1"/>
  <c r="A817" i="1" l="1"/>
  <c r="B816" i="1"/>
  <c r="A818" i="1" l="1"/>
  <c r="B817" i="1"/>
  <c r="A819" i="1" l="1"/>
  <c r="B818" i="1"/>
  <c r="A820" i="1" l="1"/>
  <c r="B819" i="1"/>
  <c r="A821" i="1" l="1"/>
  <c r="B820" i="1"/>
  <c r="A822" i="1" l="1"/>
  <c r="B821" i="1"/>
  <c r="A823" i="1" l="1"/>
  <c r="B822" i="1"/>
  <c r="A824" i="1" l="1"/>
  <c r="B823" i="1"/>
  <c r="A825" i="1" l="1"/>
  <c r="B824" i="1"/>
  <c r="A826" i="1" l="1"/>
  <c r="B825" i="1"/>
  <c r="A827" i="1" l="1"/>
  <c r="B826" i="1"/>
  <c r="A828" i="1" l="1"/>
  <c r="B827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A838" i="1" l="1"/>
  <c r="B837" i="1"/>
  <c r="A839" i="1" l="1"/>
  <c r="B838" i="1"/>
  <c r="A840" i="1" l="1"/>
  <c r="B839" i="1"/>
  <c r="A841" i="1" l="1"/>
  <c r="B840" i="1"/>
  <c r="A842" i="1" l="1"/>
  <c r="B841" i="1"/>
  <c r="A843" i="1" l="1"/>
  <c r="B842" i="1"/>
  <c r="A844" i="1" l="1"/>
  <c r="B843" i="1"/>
  <c r="A845" i="1" l="1"/>
  <c r="B844" i="1"/>
  <c r="A846" i="1" l="1"/>
  <c r="B845" i="1"/>
  <c r="A847" i="1" l="1"/>
  <c r="B846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A856" i="1" l="1"/>
  <c r="B855" i="1"/>
  <c r="A857" i="1" l="1"/>
  <c r="B856" i="1"/>
  <c r="A858" i="1" l="1"/>
  <c r="B857" i="1"/>
  <c r="A859" i="1" l="1"/>
  <c r="B858" i="1"/>
  <c r="A860" i="1" l="1"/>
  <c r="B859" i="1"/>
  <c r="A861" i="1" l="1"/>
  <c r="B860" i="1"/>
  <c r="A862" i="1" l="1"/>
  <c r="B861" i="1"/>
  <c r="A863" i="1" l="1"/>
  <c r="B862" i="1"/>
  <c r="A864" i="1" l="1"/>
  <c r="B863" i="1"/>
  <c r="A865" i="1" l="1"/>
  <c r="B864" i="1"/>
  <c r="A866" i="1" l="1"/>
  <c r="B865" i="1"/>
  <c r="A867" i="1" l="1"/>
  <c r="B866" i="1"/>
  <c r="A868" i="1" l="1"/>
  <c r="B867" i="1"/>
  <c r="A869" i="1" l="1"/>
  <c r="B868" i="1"/>
  <c r="A870" i="1" l="1"/>
  <c r="B869" i="1"/>
  <c r="A871" i="1" l="1"/>
  <c r="B870" i="1"/>
  <c r="A872" i="1" l="1"/>
  <c r="B871" i="1"/>
  <c r="A873" i="1" l="1"/>
  <c r="B872" i="1"/>
  <c r="A874" i="1" l="1"/>
  <c r="B873" i="1"/>
  <c r="A875" i="1" l="1"/>
  <c r="B874" i="1"/>
  <c r="A876" i="1" l="1"/>
  <c r="B875" i="1"/>
  <c r="A877" i="1" l="1"/>
  <c r="B876" i="1"/>
  <c r="A878" i="1" l="1"/>
  <c r="B877" i="1"/>
  <c r="A879" i="1" l="1"/>
  <c r="B878" i="1"/>
  <c r="A880" i="1" l="1"/>
  <c r="B879" i="1"/>
  <c r="A881" i="1" l="1"/>
  <c r="B880" i="1"/>
  <c r="A882" i="1" l="1"/>
  <c r="B881" i="1"/>
  <c r="A883" i="1" l="1"/>
  <c r="B882" i="1"/>
  <c r="A884" i="1" l="1"/>
  <c r="B883" i="1"/>
  <c r="A885" i="1" l="1"/>
  <c r="B884" i="1"/>
  <c r="A886" i="1" l="1"/>
  <c r="B885" i="1"/>
  <c r="A887" i="1" l="1"/>
  <c r="B886" i="1"/>
  <c r="A888" i="1" l="1"/>
  <c r="B887" i="1"/>
  <c r="A889" i="1" l="1"/>
  <c r="B888" i="1"/>
  <c r="A890" i="1" l="1"/>
  <c r="B889" i="1"/>
  <c r="A891" i="1" l="1"/>
  <c r="B890" i="1"/>
  <c r="A892" i="1" l="1"/>
  <c r="B891" i="1"/>
  <c r="A893" i="1" l="1"/>
  <c r="B892" i="1"/>
  <c r="A894" i="1" l="1"/>
  <c r="B893" i="1"/>
  <c r="A895" i="1" l="1"/>
  <c r="B894" i="1"/>
  <c r="A896" i="1" l="1"/>
  <c r="B895" i="1"/>
  <c r="A897" i="1" l="1"/>
  <c r="B896" i="1"/>
  <c r="A898" i="1" l="1"/>
  <c r="B897" i="1"/>
  <c r="A899" i="1" l="1"/>
  <c r="B898" i="1"/>
  <c r="A900" i="1" l="1"/>
  <c r="B899" i="1"/>
  <c r="A901" i="1" l="1"/>
  <c r="B900" i="1"/>
  <c r="A902" i="1" l="1"/>
  <c r="B901" i="1"/>
  <c r="A903" i="1" l="1"/>
  <c r="B902" i="1"/>
  <c r="A904" i="1" l="1"/>
  <c r="B903" i="1"/>
  <c r="A905" i="1" l="1"/>
  <c r="B904" i="1"/>
  <c r="A906" i="1" l="1"/>
  <c r="B905" i="1"/>
  <c r="A907" i="1" l="1"/>
  <c r="B906" i="1"/>
  <c r="A908" i="1" l="1"/>
  <c r="B907" i="1"/>
  <c r="A909" i="1" l="1"/>
  <c r="B908" i="1"/>
  <c r="A910" i="1" l="1"/>
  <c r="B909" i="1"/>
  <c r="A911" i="1" l="1"/>
  <c r="B910" i="1"/>
  <c r="A912" i="1" l="1"/>
  <c r="B911" i="1"/>
  <c r="A913" i="1" l="1"/>
  <c r="B912" i="1"/>
  <c r="A914" i="1" l="1"/>
  <c r="B913" i="1"/>
  <c r="A915" i="1" l="1"/>
  <c r="B914" i="1"/>
  <c r="A916" i="1" l="1"/>
  <c r="B915" i="1"/>
  <c r="A917" i="1" l="1"/>
  <c r="B916" i="1"/>
  <c r="A918" i="1" l="1"/>
  <c r="B917" i="1"/>
  <c r="A919" i="1" l="1"/>
  <c r="B918" i="1"/>
  <c r="A920" i="1" l="1"/>
  <c r="B919" i="1"/>
  <c r="A921" i="1" l="1"/>
  <c r="B920" i="1"/>
  <c r="A922" i="1" l="1"/>
  <c r="B921" i="1"/>
  <c r="A923" i="1" l="1"/>
  <c r="B922" i="1"/>
  <c r="A924" i="1" l="1"/>
  <c r="B923" i="1"/>
  <c r="A925" i="1" l="1"/>
  <c r="B924" i="1"/>
  <c r="A926" i="1" l="1"/>
  <c r="B925" i="1"/>
  <c r="A927" i="1" l="1"/>
  <c r="B926" i="1"/>
  <c r="A928" i="1" l="1"/>
  <c r="B927" i="1"/>
  <c r="A929" i="1" l="1"/>
  <c r="B928" i="1"/>
  <c r="A930" i="1" l="1"/>
  <c r="B929" i="1"/>
  <c r="A931" i="1" l="1"/>
  <c r="B930" i="1"/>
  <c r="A932" i="1" l="1"/>
  <c r="B931" i="1"/>
  <c r="A933" i="1" l="1"/>
  <c r="B932" i="1"/>
  <c r="A934" i="1" l="1"/>
  <c r="B933" i="1"/>
  <c r="A935" i="1" l="1"/>
  <c r="B934" i="1"/>
  <c r="A936" i="1" l="1"/>
  <c r="B935" i="1"/>
  <c r="A937" i="1" l="1"/>
  <c r="B936" i="1"/>
  <c r="A938" i="1" l="1"/>
  <c r="B937" i="1"/>
  <c r="A939" i="1" l="1"/>
  <c r="B938" i="1"/>
  <c r="A940" i="1" l="1"/>
  <c r="B939" i="1"/>
  <c r="A941" i="1" l="1"/>
  <c r="B940" i="1"/>
  <c r="A942" i="1" l="1"/>
  <c r="B941" i="1"/>
  <c r="A943" i="1" l="1"/>
  <c r="B942" i="1"/>
  <c r="A944" i="1" l="1"/>
  <c r="B943" i="1"/>
  <c r="A945" i="1" l="1"/>
  <c r="B944" i="1"/>
  <c r="A946" i="1" l="1"/>
  <c r="B945" i="1"/>
  <c r="A947" i="1" l="1"/>
  <c r="B946" i="1"/>
  <c r="A948" i="1" l="1"/>
  <c r="B947" i="1"/>
  <c r="A949" i="1" l="1"/>
  <c r="B948" i="1"/>
  <c r="A950" i="1" l="1"/>
  <c r="B949" i="1"/>
  <c r="A951" i="1" l="1"/>
  <c r="B950" i="1"/>
  <c r="A952" i="1" l="1"/>
  <c r="B951" i="1"/>
  <c r="A953" i="1" l="1"/>
  <c r="B952" i="1"/>
  <c r="A954" i="1" l="1"/>
  <c r="B953" i="1"/>
  <c r="A955" i="1" l="1"/>
  <c r="B954" i="1"/>
  <c r="A956" i="1" l="1"/>
  <c r="B955" i="1"/>
  <c r="A957" i="1" l="1"/>
  <c r="B956" i="1"/>
  <c r="A958" i="1" l="1"/>
  <c r="B957" i="1"/>
  <c r="A959" i="1" l="1"/>
  <c r="B958" i="1"/>
  <c r="A960" i="1" l="1"/>
  <c r="B959" i="1"/>
  <c r="A961" i="1" l="1"/>
  <c r="B960" i="1"/>
  <c r="A962" i="1" l="1"/>
  <c r="B961" i="1"/>
  <c r="A963" i="1" l="1"/>
  <c r="B962" i="1"/>
  <c r="A964" i="1" l="1"/>
  <c r="B963" i="1"/>
  <c r="A965" i="1" l="1"/>
  <c r="B964" i="1"/>
  <c r="A966" i="1" l="1"/>
  <c r="B965" i="1"/>
  <c r="A967" i="1" l="1"/>
  <c r="B966" i="1"/>
  <c r="A968" i="1" l="1"/>
  <c r="B967" i="1"/>
  <c r="A969" i="1" l="1"/>
  <c r="B968" i="1"/>
  <c r="A970" i="1" l="1"/>
  <c r="B969" i="1"/>
  <c r="A971" i="1" l="1"/>
  <c r="B970" i="1"/>
  <c r="A972" i="1" l="1"/>
  <c r="B971" i="1"/>
  <c r="A973" i="1" l="1"/>
  <c r="B972" i="1"/>
  <c r="A974" i="1" l="1"/>
  <c r="B973" i="1"/>
  <c r="A975" i="1" l="1"/>
  <c r="B974" i="1"/>
  <c r="A976" i="1" l="1"/>
  <c r="B975" i="1"/>
  <c r="A977" i="1" l="1"/>
  <c r="B976" i="1"/>
  <c r="A978" i="1" l="1"/>
  <c r="B977" i="1"/>
  <c r="A979" i="1" l="1"/>
  <c r="B978" i="1"/>
  <c r="A980" i="1" l="1"/>
  <c r="B979" i="1"/>
  <c r="A981" i="1" l="1"/>
  <c r="B980" i="1"/>
  <c r="A982" i="1" l="1"/>
  <c r="B981" i="1"/>
  <c r="A983" i="1" l="1"/>
  <c r="B982" i="1"/>
  <c r="A984" i="1" l="1"/>
  <c r="B983" i="1"/>
  <c r="A985" i="1" l="1"/>
  <c r="B984" i="1"/>
  <c r="A986" i="1" l="1"/>
  <c r="B985" i="1"/>
  <c r="A987" i="1" l="1"/>
  <c r="B986" i="1"/>
  <c r="A988" i="1" l="1"/>
  <c r="B987" i="1"/>
  <c r="A989" i="1" l="1"/>
  <c r="B988" i="1"/>
  <c r="A990" i="1" l="1"/>
  <c r="B989" i="1"/>
  <c r="A991" i="1" l="1"/>
  <c r="B990" i="1"/>
  <c r="A992" i="1" l="1"/>
  <c r="B991" i="1"/>
  <c r="A993" i="1" l="1"/>
  <c r="B992" i="1"/>
  <c r="A994" i="1" l="1"/>
  <c r="B993" i="1"/>
  <c r="A995" i="1" l="1"/>
  <c r="B994" i="1"/>
  <c r="A996" i="1" l="1"/>
  <c r="B995" i="1"/>
  <c r="A997" i="1" l="1"/>
  <c r="B996" i="1"/>
  <c r="A998" i="1" l="1"/>
  <c r="B997" i="1"/>
  <c r="A999" i="1" l="1"/>
  <c r="B998" i="1"/>
  <c r="A1000" i="1" l="1"/>
  <c r="B999" i="1"/>
  <c r="A1001" i="1" l="1"/>
  <c r="B1000" i="1"/>
  <c r="A1002" i="1" l="1"/>
  <c r="B1001" i="1"/>
  <c r="A1003" i="1" l="1"/>
  <c r="B1002" i="1"/>
  <c r="A1004" i="1" l="1"/>
  <c r="B1003" i="1"/>
  <c r="A1005" i="1" l="1"/>
  <c r="B1004" i="1"/>
  <c r="A1006" i="1" l="1"/>
  <c r="B1005" i="1"/>
  <c r="A1007" i="1" l="1"/>
  <c r="B1006" i="1"/>
  <c r="A1008" i="1" l="1"/>
  <c r="B1007" i="1"/>
  <c r="A1009" i="1" l="1"/>
  <c r="B1008" i="1"/>
  <c r="B1009" i="1" l="1"/>
  <c r="A1010" i="1"/>
  <c r="B1010" i="1" l="1"/>
  <c r="A1011" i="1"/>
  <c r="A1012" i="1" l="1"/>
  <c r="B1011" i="1"/>
  <c r="A1013" i="1" l="1"/>
  <c r="B1012" i="1"/>
  <c r="A1014" i="1" l="1"/>
  <c r="B1013" i="1"/>
  <c r="A1015" i="1" l="1"/>
  <c r="B1014" i="1"/>
  <c r="A1016" i="1" l="1"/>
  <c r="B1015" i="1"/>
  <c r="A1017" i="1" l="1"/>
  <c r="B1016" i="1"/>
  <c r="A1018" i="1" l="1"/>
  <c r="B1017" i="1"/>
  <c r="A1019" i="1" l="1"/>
  <c r="B1018" i="1"/>
  <c r="A1020" i="1" l="1"/>
  <c r="B1019" i="1"/>
  <c r="B1020" i="1" l="1"/>
  <c r="A1021" i="1"/>
  <c r="A1022" i="1" l="1"/>
  <c r="B1021" i="1"/>
  <c r="A1023" i="1" l="1"/>
  <c r="B1022" i="1"/>
  <c r="A1024" i="1" l="1"/>
  <c r="B1023" i="1"/>
  <c r="A1025" i="1" l="1"/>
  <c r="B1024" i="1"/>
  <c r="A1026" i="1" l="1"/>
  <c r="B1025" i="1"/>
  <c r="A1027" i="1" l="1"/>
  <c r="B1026" i="1"/>
  <c r="B1027" i="1" l="1"/>
  <c r="A1028" i="1"/>
  <c r="A1029" i="1" l="1"/>
  <c r="B1028" i="1"/>
  <c r="A1030" i="1" l="1"/>
  <c r="B1029" i="1"/>
  <c r="B1030" i="1" l="1"/>
  <c r="A1031" i="1"/>
  <c r="A1032" i="1" l="1"/>
  <c r="B1031" i="1"/>
  <c r="B1032" i="1" l="1"/>
  <c r="A1033" i="1"/>
  <c r="A1034" i="1" l="1"/>
  <c r="B1033" i="1"/>
  <c r="A1035" i="1" l="1"/>
  <c r="B1034" i="1"/>
  <c r="A1036" i="1" l="1"/>
  <c r="B1035" i="1"/>
  <c r="A1037" i="1" l="1"/>
  <c r="B1036" i="1"/>
  <c r="A1038" i="1" l="1"/>
  <c r="B1037" i="1"/>
  <c r="A1039" i="1" l="1"/>
  <c r="B1038" i="1"/>
  <c r="A1040" i="1" l="1"/>
  <c r="B1039" i="1"/>
  <c r="A1041" i="1" l="1"/>
  <c r="B1040" i="1"/>
  <c r="A1042" i="1" l="1"/>
  <c r="B1041" i="1"/>
  <c r="A1043" i="1" l="1"/>
  <c r="B1042" i="1"/>
  <c r="B1043" i="1" l="1"/>
  <c r="A1044" i="1"/>
  <c r="A1045" i="1" l="1"/>
  <c r="B1044" i="1"/>
  <c r="A1046" i="1" l="1"/>
  <c r="B1045" i="1"/>
  <c r="A1047" i="1" l="1"/>
  <c r="B1046" i="1"/>
  <c r="A1048" i="1" l="1"/>
  <c r="B1047" i="1"/>
  <c r="A1049" i="1" l="1"/>
  <c r="B1048" i="1"/>
  <c r="A1050" i="1" l="1"/>
  <c r="B1049" i="1"/>
  <c r="A1051" i="1" l="1"/>
  <c r="B1050" i="1"/>
  <c r="A1052" i="1" l="1"/>
  <c r="B1051" i="1"/>
  <c r="B1052" i="1" l="1"/>
  <c r="A1053" i="1"/>
  <c r="A1054" i="1" l="1"/>
  <c r="B1053" i="1"/>
  <c r="A1055" i="1" l="1"/>
  <c r="B1054" i="1"/>
  <c r="A1056" i="1" l="1"/>
  <c r="B1055" i="1"/>
  <c r="A1057" i="1" l="1"/>
  <c r="B1056" i="1"/>
  <c r="B1057" i="1" l="1"/>
  <c r="A1058" i="1"/>
  <c r="A1059" i="1" l="1"/>
  <c r="B1058" i="1"/>
  <c r="A1060" i="1" l="1"/>
  <c r="B1059" i="1"/>
  <c r="B1060" i="1" l="1"/>
  <c r="A1061" i="1"/>
  <c r="A1062" i="1" l="1"/>
  <c r="B1061" i="1"/>
  <c r="A1063" i="1" l="1"/>
  <c r="B1062" i="1"/>
  <c r="A1064" i="1" l="1"/>
  <c r="B1063" i="1"/>
  <c r="A1065" i="1" l="1"/>
  <c r="B1064" i="1"/>
  <c r="A1066" i="1" l="1"/>
  <c r="B1065" i="1"/>
  <c r="A1067" i="1" l="1"/>
  <c r="B1066" i="1"/>
  <c r="A1068" i="1" l="1"/>
  <c r="B1067" i="1"/>
  <c r="A1069" i="1" l="1"/>
  <c r="B1068" i="1"/>
  <c r="A1070" i="1" l="1"/>
  <c r="B1069" i="1"/>
  <c r="A1071" i="1" l="1"/>
  <c r="B1070" i="1"/>
  <c r="A1072" i="1" l="1"/>
  <c r="B1071" i="1"/>
  <c r="B1072" i="1" l="1"/>
  <c r="A1073" i="1"/>
  <c r="A1074" i="1" l="1"/>
  <c r="B1073" i="1"/>
  <c r="A1075" i="1" l="1"/>
  <c r="B1074" i="1"/>
  <c r="A1076" i="1" l="1"/>
  <c r="B1075" i="1"/>
  <c r="A1077" i="1" l="1"/>
  <c r="B1076" i="1"/>
  <c r="A1078" i="1" l="1"/>
  <c r="B1077" i="1"/>
  <c r="A1079" i="1" l="1"/>
  <c r="B1078" i="1"/>
  <c r="A1080" i="1" l="1"/>
  <c r="B1079" i="1"/>
  <c r="A1081" i="1" l="1"/>
  <c r="B1080" i="1"/>
  <c r="A1082" i="1" l="1"/>
  <c r="B1081" i="1"/>
  <c r="A1083" i="1" l="1"/>
  <c r="B1082" i="1"/>
  <c r="A1084" i="1" l="1"/>
  <c r="B1083" i="1"/>
  <c r="A1085" i="1" l="1"/>
  <c r="B1084" i="1"/>
  <c r="A1086" i="1" l="1"/>
  <c r="B1085" i="1"/>
  <c r="A1087" i="1" l="1"/>
  <c r="B1086" i="1"/>
  <c r="A1088" i="1" l="1"/>
  <c r="B1087" i="1"/>
  <c r="A1089" i="1" l="1"/>
  <c r="B1088" i="1"/>
  <c r="A1090" i="1" l="1"/>
  <c r="B1089" i="1"/>
  <c r="A1091" i="1" l="1"/>
  <c r="B1090" i="1"/>
  <c r="A1092" i="1" l="1"/>
  <c r="B1091" i="1"/>
  <c r="A1093" i="1" l="1"/>
  <c r="B1092" i="1"/>
  <c r="A1094" i="1" l="1"/>
  <c r="B1093" i="1"/>
  <c r="A1095" i="1" l="1"/>
  <c r="B1094" i="1"/>
  <c r="A1096" i="1" l="1"/>
  <c r="B1095" i="1"/>
  <c r="A1097" i="1" l="1"/>
  <c r="B1096" i="1"/>
  <c r="A1098" i="1" l="1"/>
  <c r="B1097" i="1"/>
  <c r="A1099" i="1" l="1"/>
  <c r="B1098" i="1"/>
  <c r="A1100" i="1" l="1"/>
  <c r="B1099" i="1"/>
  <c r="A1101" i="1" l="1"/>
  <c r="B1100" i="1"/>
  <c r="A1102" i="1" l="1"/>
  <c r="B1101" i="1"/>
  <c r="A1103" i="1" l="1"/>
  <c r="B1102" i="1"/>
  <c r="A1104" i="1" l="1"/>
  <c r="B1103" i="1"/>
  <c r="A1105" i="1" l="1"/>
  <c r="B1104" i="1"/>
  <c r="A1106" i="1" l="1"/>
  <c r="B1105" i="1"/>
  <c r="A1107" i="1" l="1"/>
  <c r="B1106" i="1"/>
  <c r="A1108" i="1" l="1"/>
  <c r="B1107" i="1"/>
  <c r="A1109" i="1" l="1"/>
  <c r="B1108" i="1"/>
  <c r="A1110" i="1" l="1"/>
  <c r="B1109" i="1"/>
  <c r="A1111" i="1" l="1"/>
  <c r="B1110" i="1"/>
  <c r="A1112" i="1" l="1"/>
  <c r="B1111" i="1"/>
  <c r="A1113" i="1" l="1"/>
  <c r="B1112" i="1"/>
  <c r="A1114" i="1" l="1"/>
  <c r="B1113" i="1"/>
  <c r="A1115" i="1" l="1"/>
  <c r="B1114" i="1"/>
  <c r="A1116" i="1" l="1"/>
  <c r="B1115" i="1"/>
  <c r="A1117" i="1" l="1"/>
  <c r="B1116" i="1"/>
  <c r="A1118" i="1" l="1"/>
  <c r="B1117" i="1"/>
  <c r="A1119" i="1" l="1"/>
  <c r="B1118" i="1"/>
  <c r="A1120" i="1" l="1"/>
  <c r="B1119" i="1"/>
  <c r="A1121" i="1" l="1"/>
  <c r="B1120" i="1"/>
  <c r="A1122" i="1" l="1"/>
  <c r="B1121" i="1"/>
  <c r="A1123" i="1" l="1"/>
  <c r="B1122" i="1"/>
  <c r="A1124" i="1" l="1"/>
  <c r="B1123" i="1"/>
  <c r="A1125" i="1" l="1"/>
  <c r="B1124" i="1"/>
  <c r="A1126" i="1" l="1"/>
  <c r="B1125" i="1"/>
  <c r="A1127" i="1" l="1"/>
  <c r="B1126" i="1"/>
  <c r="A1128" i="1" l="1"/>
  <c r="B1127" i="1"/>
  <c r="A1129" i="1" l="1"/>
  <c r="B1128" i="1"/>
  <c r="A1130" i="1" l="1"/>
  <c r="B1129" i="1"/>
  <c r="A1131" i="1" l="1"/>
  <c r="B1130" i="1"/>
  <c r="A1132" i="1" l="1"/>
  <c r="B1131" i="1"/>
  <c r="A1133" i="1" l="1"/>
  <c r="B1132" i="1"/>
  <c r="A1134" i="1" l="1"/>
  <c r="B1133" i="1"/>
  <c r="A1135" i="1" l="1"/>
  <c r="B1134" i="1"/>
  <c r="A1136" i="1" l="1"/>
  <c r="B1135" i="1"/>
  <c r="A1137" i="1" l="1"/>
  <c r="B1136" i="1"/>
  <c r="A1138" i="1" l="1"/>
  <c r="B1137" i="1"/>
  <c r="A1139" i="1" l="1"/>
  <c r="B1138" i="1"/>
  <c r="A1140" i="1" l="1"/>
  <c r="B1139" i="1"/>
  <c r="A1141" i="1" l="1"/>
  <c r="B1140" i="1"/>
  <c r="A1142" i="1" l="1"/>
  <c r="B1141" i="1"/>
  <c r="A1143" i="1" l="1"/>
  <c r="B1142" i="1"/>
  <c r="A1144" i="1" l="1"/>
  <c r="B1143" i="1"/>
  <c r="A1145" i="1" l="1"/>
  <c r="B1144" i="1"/>
  <c r="A1146" i="1" l="1"/>
  <c r="B1145" i="1"/>
  <c r="A1147" i="1" l="1"/>
  <c r="B1146" i="1"/>
  <c r="A1148" i="1" l="1"/>
  <c r="B1147" i="1"/>
  <c r="A1149" i="1" l="1"/>
  <c r="B1148" i="1"/>
  <c r="A1150" i="1" l="1"/>
  <c r="B1149" i="1"/>
  <c r="A1151" i="1" l="1"/>
  <c r="B1150" i="1"/>
  <c r="A1152" i="1" l="1"/>
  <c r="B1151" i="1"/>
  <c r="A1153" i="1" l="1"/>
  <c r="B1152" i="1"/>
  <c r="A1154" i="1" l="1"/>
  <c r="B1153" i="1"/>
  <c r="A1155" i="1" l="1"/>
  <c r="B1154" i="1"/>
  <c r="A1156" i="1" l="1"/>
  <c r="B1155" i="1"/>
  <c r="A1157" i="1" l="1"/>
  <c r="B1156" i="1"/>
  <c r="A1158" i="1" l="1"/>
  <c r="B1157" i="1"/>
  <c r="A1159" i="1" l="1"/>
  <c r="B1158" i="1"/>
  <c r="A1160" i="1" l="1"/>
  <c r="B1159" i="1"/>
  <c r="A1161" i="1" l="1"/>
  <c r="B1160" i="1"/>
  <c r="A1162" i="1" l="1"/>
  <c r="B1161" i="1"/>
  <c r="A1163" i="1" l="1"/>
  <c r="B1162" i="1"/>
  <c r="A1164" i="1" l="1"/>
  <c r="B1163" i="1"/>
  <c r="A1165" i="1" l="1"/>
  <c r="B1164" i="1"/>
  <c r="A1166" i="1" l="1"/>
  <c r="B1165" i="1"/>
  <c r="A1167" i="1" l="1"/>
  <c r="B1166" i="1"/>
  <c r="A1168" i="1" l="1"/>
  <c r="B1167" i="1"/>
  <c r="A1169" i="1" l="1"/>
  <c r="B1168" i="1"/>
  <c r="A1170" i="1" l="1"/>
  <c r="B1169" i="1"/>
  <c r="A1171" i="1" l="1"/>
  <c r="B1170" i="1"/>
  <c r="A1172" i="1" l="1"/>
  <c r="B1171" i="1"/>
  <c r="A1173" i="1" l="1"/>
  <c r="B1172" i="1"/>
  <c r="A1174" i="1" l="1"/>
  <c r="B1173" i="1"/>
  <c r="A1175" i="1" l="1"/>
  <c r="B1174" i="1"/>
  <c r="A1176" i="1" l="1"/>
  <c r="B1175" i="1"/>
  <c r="A1177" i="1" l="1"/>
  <c r="B1176" i="1"/>
  <c r="A1178" i="1" l="1"/>
  <c r="B1177" i="1"/>
  <c r="A1179" i="1" l="1"/>
  <c r="B1178" i="1"/>
  <c r="A1180" i="1" l="1"/>
  <c r="B1179" i="1"/>
  <c r="A1181" i="1" l="1"/>
  <c r="B1180" i="1"/>
  <c r="A1182" i="1" l="1"/>
  <c r="B1181" i="1"/>
  <c r="A1183" i="1" l="1"/>
  <c r="B1182" i="1"/>
  <c r="A1184" i="1" l="1"/>
  <c r="B1183" i="1"/>
  <c r="A1185" i="1" l="1"/>
  <c r="B1184" i="1"/>
  <c r="A1186" i="1" l="1"/>
  <c r="B1185" i="1"/>
  <c r="A1187" i="1" l="1"/>
  <c r="B1186" i="1"/>
  <c r="A1188" i="1" l="1"/>
  <c r="B1187" i="1"/>
  <c r="A1189" i="1" l="1"/>
  <c r="B1188" i="1"/>
  <c r="A1190" i="1" l="1"/>
  <c r="B1189" i="1"/>
  <c r="A1191" i="1" l="1"/>
  <c r="B1190" i="1"/>
  <c r="A1192" i="1" l="1"/>
  <c r="B1191" i="1"/>
  <c r="A1193" i="1" l="1"/>
  <c r="B1192" i="1"/>
  <c r="A1194" i="1" l="1"/>
  <c r="B1193" i="1"/>
  <c r="A1195" i="1" l="1"/>
  <c r="B1194" i="1"/>
  <c r="A1196" i="1" l="1"/>
  <c r="B1195" i="1"/>
  <c r="A1197" i="1" l="1"/>
  <c r="B1196" i="1"/>
  <c r="A1198" i="1" l="1"/>
  <c r="B1197" i="1"/>
  <c r="A1199" i="1" l="1"/>
  <c r="B1198" i="1"/>
  <c r="A1200" i="1" l="1"/>
  <c r="B1199" i="1"/>
  <c r="A1201" i="1" l="1"/>
  <c r="B1200" i="1"/>
  <c r="A1202" i="1" l="1"/>
  <c r="B1201" i="1"/>
  <c r="A1203" i="1" l="1"/>
  <c r="B1202" i="1"/>
  <c r="A1204" i="1" l="1"/>
  <c r="B1203" i="1"/>
  <c r="A1205" i="1" l="1"/>
  <c r="B1204" i="1"/>
  <c r="A1206" i="1" l="1"/>
  <c r="B1205" i="1"/>
  <c r="A1207" i="1" l="1"/>
  <c r="B1206" i="1"/>
  <c r="A1208" i="1" l="1"/>
  <c r="B1207" i="1"/>
  <c r="A1209" i="1" l="1"/>
  <c r="B1208" i="1"/>
  <c r="A1210" i="1" l="1"/>
  <c r="B1209" i="1"/>
  <c r="A1211" i="1" l="1"/>
  <c r="B1210" i="1"/>
  <c r="A1212" i="1" l="1"/>
  <c r="B1211" i="1"/>
  <c r="A1213" i="1" l="1"/>
  <c r="B1212" i="1"/>
  <c r="A1214" i="1" l="1"/>
  <c r="B1213" i="1"/>
  <c r="A1215" i="1" l="1"/>
  <c r="B1214" i="1"/>
  <c r="A1216" i="1" l="1"/>
  <c r="B1215" i="1"/>
  <c r="A1217" i="1" l="1"/>
  <c r="B1216" i="1"/>
  <c r="A1218" i="1" l="1"/>
  <c r="B1217" i="1"/>
  <c r="A1219" i="1" l="1"/>
  <c r="B1218" i="1"/>
  <c r="A1220" i="1" l="1"/>
  <c r="B1219" i="1"/>
  <c r="A1221" i="1" l="1"/>
  <c r="B1220" i="1"/>
  <c r="A1222" i="1" l="1"/>
  <c r="B1221" i="1"/>
  <c r="A1223" i="1" l="1"/>
  <c r="B1222" i="1"/>
  <c r="A1224" i="1" l="1"/>
  <c r="B1223" i="1"/>
  <c r="A1225" i="1" l="1"/>
  <c r="B1224" i="1"/>
  <c r="A1226" i="1" l="1"/>
  <c r="B1225" i="1"/>
  <c r="A1227" i="1" l="1"/>
  <c r="B1226" i="1"/>
  <c r="A1228" i="1" l="1"/>
  <c r="B1227" i="1"/>
  <c r="A1229" i="1" l="1"/>
  <c r="B1228" i="1"/>
  <c r="A1230" i="1" l="1"/>
  <c r="B1229" i="1"/>
  <c r="A1231" i="1" l="1"/>
  <c r="B1230" i="1"/>
  <c r="A1232" i="1" l="1"/>
  <c r="B1231" i="1"/>
  <c r="A1233" i="1" l="1"/>
  <c r="B1232" i="1"/>
  <c r="A1234" i="1" l="1"/>
  <c r="B1233" i="1"/>
  <c r="A1235" i="1" l="1"/>
  <c r="B1234" i="1"/>
  <c r="A1236" i="1" l="1"/>
  <c r="B1235" i="1"/>
  <c r="A1237" i="1" l="1"/>
  <c r="B1236" i="1"/>
  <c r="A1238" i="1" l="1"/>
  <c r="B1237" i="1"/>
  <c r="A1239" i="1" l="1"/>
  <c r="B1238" i="1"/>
  <c r="A1240" i="1" l="1"/>
  <c r="B1239" i="1"/>
  <c r="A1241" i="1" l="1"/>
  <c r="B1240" i="1"/>
  <c r="A1242" i="1" l="1"/>
  <c r="B1241" i="1"/>
  <c r="A1243" i="1" l="1"/>
  <c r="B1242" i="1"/>
  <c r="A1244" i="1" l="1"/>
  <c r="B1243" i="1"/>
  <c r="A1245" i="1" l="1"/>
  <c r="B1244" i="1"/>
  <c r="A1246" i="1" l="1"/>
  <c r="B1245" i="1"/>
  <c r="A1247" i="1" l="1"/>
  <c r="B1246" i="1"/>
  <c r="A1248" i="1" l="1"/>
  <c r="B1247" i="1"/>
  <c r="A1249" i="1" l="1"/>
  <c r="B1248" i="1"/>
  <c r="A1250" i="1" l="1"/>
  <c r="B1249" i="1"/>
  <c r="A1251" i="1" l="1"/>
  <c r="B1250" i="1"/>
  <c r="A1252" i="1" l="1"/>
  <c r="B1251" i="1"/>
  <c r="A1253" i="1" l="1"/>
  <c r="B1252" i="1"/>
  <c r="A1254" i="1" l="1"/>
  <c r="B1253" i="1"/>
  <c r="A1255" i="1" l="1"/>
  <c r="B1254" i="1"/>
  <c r="A1256" i="1" l="1"/>
  <c r="B1255" i="1"/>
  <c r="A1257" i="1" l="1"/>
  <c r="B1256" i="1"/>
  <c r="A1258" i="1" l="1"/>
  <c r="B1257" i="1"/>
  <c r="A1259" i="1" l="1"/>
  <c r="B1258" i="1"/>
  <c r="A1260" i="1" l="1"/>
  <c r="B1259" i="1"/>
  <c r="A1261" i="1" l="1"/>
  <c r="B1260" i="1"/>
  <c r="A1262" i="1" l="1"/>
  <c r="B1261" i="1"/>
  <c r="A1263" i="1" l="1"/>
  <c r="B1262" i="1"/>
  <c r="A1264" i="1" l="1"/>
  <c r="B1263" i="1"/>
  <c r="A1265" i="1" l="1"/>
  <c r="B1264" i="1"/>
  <c r="A1266" i="1" l="1"/>
  <c r="B1265" i="1"/>
  <c r="A1267" i="1" l="1"/>
  <c r="B1266" i="1"/>
  <c r="A1268" i="1" l="1"/>
  <c r="B1267" i="1"/>
  <c r="A1269" i="1" l="1"/>
  <c r="B1268" i="1"/>
  <c r="A1270" i="1" l="1"/>
  <c r="B1269" i="1"/>
  <c r="A1271" i="1" l="1"/>
  <c r="B1270" i="1"/>
  <c r="A1272" i="1" l="1"/>
  <c r="B1271" i="1"/>
  <c r="A1273" i="1" l="1"/>
  <c r="B1272" i="1"/>
  <c r="A1274" i="1" l="1"/>
  <c r="B1273" i="1"/>
  <c r="A1275" i="1" l="1"/>
  <c r="B1274" i="1"/>
  <c r="A1276" i="1" l="1"/>
  <c r="B1275" i="1"/>
  <c r="A1277" i="1" l="1"/>
  <c r="B1276" i="1"/>
  <c r="A1278" i="1" l="1"/>
  <c r="B1277" i="1"/>
  <c r="A1279" i="1" l="1"/>
  <c r="B1278" i="1"/>
  <c r="A1280" i="1" l="1"/>
  <c r="B1279" i="1"/>
  <c r="A1281" i="1" l="1"/>
  <c r="B1280" i="1"/>
  <c r="A1282" i="1" l="1"/>
  <c r="B1281" i="1"/>
  <c r="A1283" i="1" l="1"/>
  <c r="B1282" i="1"/>
  <c r="B1283" i="1" l="1"/>
  <c r="A1284" i="1"/>
  <c r="A1285" i="1" l="1"/>
  <c r="B1284" i="1"/>
  <c r="A1286" i="1" l="1"/>
  <c r="B1285" i="1"/>
  <c r="B1286" i="1" l="1"/>
  <c r="A1287" i="1"/>
  <c r="A1288" i="1" l="1"/>
  <c r="B1287" i="1"/>
  <c r="A1289" i="1" l="1"/>
  <c r="B1288" i="1"/>
  <c r="A1290" i="1" l="1"/>
  <c r="B1289" i="1"/>
  <c r="A1291" i="1" l="1"/>
  <c r="B1290" i="1"/>
  <c r="A1292" i="1" l="1"/>
  <c r="B1291" i="1"/>
  <c r="A1293" i="1" l="1"/>
  <c r="B1292" i="1"/>
  <c r="A1294" i="1" l="1"/>
  <c r="B1293" i="1"/>
  <c r="A1295" i="1" l="1"/>
  <c r="B1294" i="1"/>
  <c r="A1296" i="1" l="1"/>
  <c r="B1295" i="1"/>
  <c r="A1297" i="1" l="1"/>
  <c r="B1296" i="1"/>
  <c r="A1298" i="1" l="1"/>
  <c r="B1297" i="1"/>
  <c r="A1299" i="1" l="1"/>
  <c r="B1298" i="1"/>
  <c r="A1300" i="1" l="1"/>
  <c r="B1299" i="1"/>
  <c r="A1301" i="1" l="1"/>
  <c r="B1300" i="1"/>
  <c r="A1302" i="1" l="1"/>
  <c r="B1301" i="1"/>
  <c r="A1303" i="1" l="1"/>
  <c r="B1302" i="1"/>
  <c r="A1304" i="1" l="1"/>
  <c r="B1303" i="1"/>
  <c r="A1305" i="1" l="1"/>
  <c r="B1304" i="1"/>
  <c r="A1306" i="1" l="1"/>
  <c r="B1305" i="1"/>
  <c r="A1307" i="1" l="1"/>
  <c r="B1306" i="1"/>
  <c r="B1307" i="1" l="1"/>
  <c r="A1308" i="1"/>
  <c r="A1309" i="1" l="1"/>
  <c r="B1308" i="1"/>
  <c r="A1310" i="1" l="1"/>
  <c r="B1309" i="1"/>
  <c r="A1311" i="1" l="1"/>
  <c r="B1310" i="1"/>
  <c r="A1312" i="1" l="1"/>
  <c r="B1311" i="1"/>
  <c r="A1313" i="1" l="1"/>
  <c r="B1312" i="1"/>
  <c r="A1314" i="1" l="1"/>
  <c r="B1313" i="1"/>
  <c r="A1315" i="1" l="1"/>
  <c r="B1314" i="1"/>
  <c r="A1316" i="1" l="1"/>
  <c r="B1315" i="1"/>
  <c r="A1317" i="1" l="1"/>
  <c r="B1316" i="1"/>
  <c r="A1318" i="1" l="1"/>
  <c r="B1317" i="1"/>
  <c r="A1319" i="1" l="1"/>
  <c r="B1318" i="1"/>
  <c r="A1320" i="1" l="1"/>
  <c r="B1319" i="1"/>
  <c r="A1321" i="1" l="1"/>
  <c r="B1320" i="1"/>
  <c r="A1322" i="1" l="1"/>
  <c r="B1321" i="1"/>
  <c r="A1323" i="1" l="1"/>
  <c r="B1322" i="1"/>
  <c r="A1324" i="1" l="1"/>
  <c r="B1323" i="1"/>
  <c r="A1325" i="1" l="1"/>
  <c r="B1324" i="1"/>
  <c r="A1326" i="1" l="1"/>
  <c r="B1325" i="1"/>
  <c r="A1327" i="1" l="1"/>
  <c r="B1326" i="1"/>
  <c r="A1328" i="1" l="1"/>
  <c r="B1327" i="1"/>
  <c r="A1329" i="1" l="1"/>
  <c r="B1328" i="1"/>
  <c r="A1330" i="1" l="1"/>
  <c r="B1329" i="1"/>
  <c r="A1331" i="1" l="1"/>
  <c r="B1330" i="1"/>
  <c r="A1332" i="1" l="1"/>
  <c r="B1331" i="1"/>
  <c r="A1333" i="1" l="1"/>
  <c r="B1332" i="1"/>
  <c r="A1334" i="1" l="1"/>
  <c r="B1333" i="1"/>
  <c r="A1335" i="1" l="1"/>
  <c r="B1334" i="1"/>
  <c r="A1336" i="1" l="1"/>
  <c r="B1335" i="1"/>
  <c r="A1337" i="1" l="1"/>
  <c r="B1336" i="1"/>
  <c r="A1338" i="1" l="1"/>
  <c r="B1337" i="1"/>
  <c r="A1339" i="1" l="1"/>
  <c r="B1338" i="1"/>
  <c r="A1340" i="1" l="1"/>
  <c r="B1339" i="1"/>
  <c r="A1341" i="1" l="1"/>
  <c r="B1340" i="1"/>
  <c r="A1342" i="1" l="1"/>
  <c r="B1341" i="1"/>
  <c r="A1343" i="1" l="1"/>
  <c r="B1342" i="1"/>
  <c r="A1344" i="1" l="1"/>
  <c r="B1343" i="1"/>
  <c r="A1345" i="1" l="1"/>
  <c r="B1344" i="1"/>
  <c r="A1346" i="1" l="1"/>
  <c r="B1345" i="1"/>
  <c r="A1347" i="1" l="1"/>
  <c r="B1346" i="1"/>
  <c r="A1348" i="1" l="1"/>
  <c r="B1347" i="1"/>
  <c r="A1349" i="1" l="1"/>
  <c r="B1348" i="1"/>
  <c r="A1350" i="1" l="1"/>
  <c r="B1349" i="1"/>
  <c r="A1351" i="1" l="1"/>
  <c r="B1350" i="1"/>
  <c r="A1352" i="1" l="1"/>
  <c r="B1351" i="1"/>
  <c r="A1353" i="1" l="1"/>
  <c r="B1352" i="1"/>
  <c r="A1354" i="1" l="1"/>
  <c r="B1353" i="1"/>
  <c r="A1355" i="1" l="1"/>
  <c r="B1354" i="1"/>
  <c r="A1356" i="1" l="1"/>
  <c r="B1355" i="1"/>
  <c r="A1357" i="1" l="1"/>
  <c r="B1356" i="1"/>
  <c r="A1358" i="1" l="1"/>
  <c r="B1357" i="1"/>
  <c r="A1359" i="1" l="1"/>
  <c r="B1358" i="1"/>
  <c r="A1360" i="1" l="1"/>
  <c r="B1359" i="1"/>
  <c r="A1361" i="1" l="1"/>
  <c r="B1360" i="1"/>
  <c r="A1362" i="1" l="1"/>
  <c r="B1361" i="1"/>
  <c r="A1363" i="1" l="1"/>
  <c r="B1362" i="1"/>
  <c r="A1364" i="1" l="1"/>
  <c r="B1363" i="1"/>
  <c r="A1365" i="1" l="1"/>
  <c r="B1364" i="1"/>
  <c r="A1366" i="1" l="1"/>
  <c r="B1365" i="1"/>
  <c r="A1367" i="1" l="1"/>
  <c r="B1366" i="1"/>
  <c r="A1368" i="1" l="1"/>
  <c r="B1367" i="1"/>
  <c r="A1369" i="1" l="1"/>
  <c r="B1368" i="1"/>
  <c r="B1369" i="1" l="1"/>
  <c r="A1370" i="1"/>
  <c r="A1371" i="1" l="1"/>
  <c r="B1370" i="1"/>
  <c r="A1372" i="1" l="1"/>
  <c r="B1371" i="1"/>
  <c r="A1373" i="1" l="1"/>
  <c r="B1372" i="1"/>
  <c r="A1374" i="1" l="1"/>
  <c r="B1373" i="1"/>
  <c r="A1375" i="1" l="1"/>
  <c r="B1374" i="1"/>
  <c r="A1376" i="1" l="1"/>
  <c r="B1375" i="1"/>
  <c r="A1377" i="1" l="1"/>
  <c r="B1376" i="1"/>
  <c r="A1378" i="1" l="1"/>
  <c r="B1377" i="1"/>
  <c r="A1379" i="1" l="1"/>
  <c r="B1378" i="1"/>
  <c r="A1380" i="1" l="1"/>
  <c r="B1379" i="1"/>
  <c r="A1381" i="1" l="1"/>
  <c r="B1380" i="1"/>
  <c r="A1382" i="1" l="1"/>
  <c r="B1381" i="1"/>
  <c r="A1383" i="1" l="1"/>
  <c r="B1382" i="1"/>
  <c r="A1384" i="1" l="1"/>
  <c r="B1383" i="1"/>
  <c r="A1385" i="1" l="1"/>
  <c r="B1384" i="1"/>
  <c r="A1386" i="1" l="1"/>
  <c r="B1385" i="1"/>
  <c r="A1387" i="1" l="1"/>
  <c r="B1386" i="1"/>
  <c r="A1388" i="1" l="1"/>
  <c r="B1387" i="1"/>
  <c r="A1389" i="1" l="1"/>
  <c r="B1388" i="1"/>
  <c r="A1390" i="1" l="1"/>
  <c r="B1389" i="1"/>
  <c r="A1391" i="1" l="1"/>
  <c r="B1390" i="1"/>
  <c r="A1392" i="1" l="1"/>
  <c r="B1391" i="1"/>
  <c r="A1393" i="1" l="1"/>
  <c r="B1392" i="1"/>
  <c r="A1394" i="1" l="1"/>
  <c r="B1393" i="1"/>
  <c r="A1395" i="1" l="1"/>
  <c r="B1394" i="1"/>
  <c r="A1396" i="1" l="1"/>
  <c r="B1395" i="1"/>
  <c r="A1397" i="1" l="1"/>
  <c r="B1396" i="1"/>
  <c r="A1398" i="1" l="1"/>
  <c r="B1397" i="1"/>
  <c r="A1399" i="1" l="1"/>
  <c r="B1398" i="1"/>
  <c r="A1400" i="1" l="1"/>
  <c r="B1399" i="1"/>
  <c r="A1401" i="1" l="1"/>
  <c r="B1400" i="1"/>
  <c r="A1402" i="1" l="1"/>
  <c r="B1401" i="1"/>
  <c r="A1403" i="1" l="1"/>
  <c r="B1402" i="1"/>
  <c r="A1404" i="1" l="1"/>
  <c r="B1403" i="1"/>
  <c r="A1405" i="1" l="1"/>
  <c r="B1404" i="1"/>
  <c r="A1406" i="1" l="1"/>
  <c r="B1405" i="1"/>
  <c r="B1406" i="1" l="1"/>
  <c r="A1407" i="1"/>
  <c r="A1408" i="1" l="1"/>
  <c r="B1407" i="1"/>
  <c r="A1409" i="1" l="1"/>
  <c r="B1408" i="1"/>
  <c r="A1410" i="1" l="1"/>
  <c r="B1409" i="1"/>
  <c r="A1411" i="1" l="1"/>
  <c r="B1410" i="1"/>
  <c r="A1412" i="1" l="1"/>
  <c r="B1411" i="1"/>
  <c r="A1413" i="1" l="1"/>
  <c r="B1412" i="1"/>
  <c r="A1414" i="1" l="1"/>
  <c r="B1413" i="1"/>
  <c r="A1415" i="1" l="1"/>
  <c r="B1414" i="1"/>
  <c r="A1416" i="1" l="1"/>
  <c r="B1415" i="1"/>
  <c r="A1417" i="1" l="1"/>
  <c r="B1416" i="1"/>
  <c r="A1418" i="1" l="1"/>
  <c r="B1417" i="1"/>
  <c r="A1419" i="1" l="1"/>
  <c r="B1418" i="1"/>
  <c r="A1420" i="1" l="1"/>
  <c r="B1419" i="1"/>
  <c r="A1421" i="1" l="1"/>
  <c r="B1420" i="1"/>
  <c r="A1422" i="1" l="1"/>
  <c r="B1421" i="1"/>
  <c r="A1423" i="1" l="1"/>
  <c r="B1422" i="1"/>
  <c r="A1424" i="1" l="1"/>
  <c r="B1423" i="1"/>
  <c r="A1425" i="1" l="1"/>
  <c r="B1424" i="1"/>
  <c r="A1426" i="1" l="1"/>
  <c r="B1425" i="1"/>
  <c r="A1427" i="1" l="1"/>
  <c r="B1426" i="1"/>
  <c r="A1428" i="1" l="1"/>
  <c r="B1427" i="1"/>
  <c r="A1429" i="1" l="1"/>
  <c r="B1428" i="1"/>
  <c r="A1430" i="1" l="1"/>
  <c r="B1429" i="1"/>
  <c r="A1431" i="1" l="1"/>
  <c r="B1430" i="1"/>
  <c r="A1432" i="1" l="1"/>
  <c r="B1431" i="1"/>
  <c r="A1433" i="1" l="1"/>
  <c r="B1432" i="1"/>
  <c r="A1434" i="1" l="1"/>
  <c r="B1433" i="1"/>
  <c r="A1435" i="1" l="1"/>
  <c r="B1434" i="1"/>
  <c r="A1436" i="1" l="1"/>
  <c r="B1435" i="1"/>
  <c r="A1437" i="1" l="1"/>
  <c r="B1436" i="1"/>
  <c r="A1438" i="1" l="1"/>
  <c r="B1437" i="1"/>
  <c r="A1439" i="1" l="1"/>
  <c r="B1438" i="1"/>
  <c r="A1440" i="1" l="1"/>
  <c r="B1439" i="1"/>
  <c r="A1441" i="1" l="1"/>
  <c r="B1440" i="1"/>
  <c r="A1442" i="1" l="1"/>
  <c r="B1441" i="1"/>
  <c r="A1443" i="1" l="1"/>
  <c r="B1442" i="1"/>
  <c r="A1444" i="1" l="1"/>
  <c r="B1443" i="1"/>
  <c r="A1445" i="1" l="1"/>
  <c r="B1444" i="1"/>
  <c r="A1446" i="1" l="1"/>
  <c r="B1445" i="1"/>
  <c r="A1447" i="1" l="1"/>
  <c r="B1446" i="1"/>
  <c r="A1448" i="1" l="1"/>
  <c r="B1447" i="1"/>
  <c r="A1449" i="1" l="1"/>
  <c r="B1448" i="1"/>
  <c r="A1450" i="1" l="1"/>
  <c r="B1449" i="1"/>
  <c r="A1451" i="1" l="1"/>
  <c r="B1450" i="1"/>
  <c r="A1452" i="1" l="1"/>
  <c r="B1451" i="1"/>
  <c r="A1453" i="1" l="1"/>
  <c r="B1452" i="1"/>
  <c r="A1454" i="1" l="1"/>
  <c r="B1453" i="1"/>
  <c r="A1455" i="1" l="1"/>
  <c r="B1454" i="1"/>
  <c r="A1456" i="1" l="1"/>
  <c r="B1455" i="1"/>
  <c r="A1457" i="1" l="1"/>
  <c r="B1456" i="1"/>
  <c r="A1458" i="1" l="1"/>
  <c r="B1457" i="1"/>
  <c r="A1459" i="1" l="1"/>
  <c r="B1458" i="1"/>
  <c r="A1460" i="1" l="1"/>
  <c r="B1459" i="1"/>
  <c r="A1461" i="1" l="1"/>
  <c r="B1460" i="1"/>
  <c r="A1462" i="1" l="1"/>
  <c r="B1461" i="1"/>
  <c r="A1463" i="1" l="1"/>
  <c r="B1462" i="1"/>
  <c r="A1464" i="1" l="1"/>
  <c r="B1463" i="1"/>
  <c r="A1465" i="1" l="1"/>
  <c r="B1464" i="1"/>
  <c r="A1466" i="1" l="1"/>
  <c r="B1465" i="1"/>
  <c r="A1467" i="1" l="1"/>
  <c r="B1466" i="1"/>
  <c r="A1468" i="1" l="1"/>
  <c r="B1467" i="1"/>
  <c r="A1469" i="1" l="1"/>
  <c r="B1468" i="1"/>
  <c r="A1470" i="1" l="1"/>
  <c r="B1469" i="1"/>
  <c r="A1471" i="1" l="1"/>
  <c r="B1470" i="1"/>
  <c r="A1472" i="1" l="1"/>
  <c r="B1471" i="1"/>
  <c r="A1473" i="1" l="1"/>
  <c r="B1472" i="1"/>
  <c r="A1474" i="1" l="1"/>
  <c r="B1473" i="1"/>
  <c r="A1475" i="1" l="1"/>
  <c r="B1474" i="1"/>
  <c r="A1476" i="1" l="1"/>
  <c r="B1475" i="1"/>
  <c r="A1477" i="1" l="1"/>
  <c r="B1476" i="1"/>
  <c r="A1478" i="1" l="1"/>
  <c r="B1477" i="1"/>
  <c r="A1479" i="1" l="1"/>
  <c r="B1478" i="1"/>
  <c r="A1480" i="1" l="1"/>
  <c r="B1479" i="1"/>
  <c r="A1481" i="1" l="1"/>
  <c r="B1480" i="1"/>
  <c r="A1482" i="1" l="1"/>
  <c r="B1481" i="1"/>
  <c r="A1483" i="1" l="1"/>
  <c r="B1482" i="1"/>
  <c r="A1484" i="1" l="1"/>
  <c r="B1483" i="1"/>
  <c r="A1485" i="1" l="1"/>
  <c r="B1484" i="1"/>
  <c r="A1486" i="1" l="1"/>
  <c r="B1485" i="1"/>
  <c r="A1487" i="1" l="1"/>
  <c r="B1486" i="1"/>
  <c r="A1488" i="1" l="1"/>
  <c r="B1487" i="1"/>
  <c r="A1489" i="1" l="1"/>
  <c r="B1488" i="1"/>
  <c r="A1490" i="1" l="1"/>
  <c r="B1489" i="1"/>
  <c r="A1491" i="1" l="1"/>
  <c r="B1490" i="1"/>
  <c r="A1492" i="1" l="1"/>
  <c r="B1491" i="1"/>
  <c r="A1493" i="1" l="1"/>
  <c r="B1492" i="1"/>
  <c r="A1494" i="1" l="1"/>
  <c r="B1493" i="1"/>
  <c r="A1495" i="1" l="1"/>
  <c r="B1494" i="1"/>
  <c r="A1496" i="1" l="1"/>
  <c r="B1495" i="1"/>
  <c r="A1497" i="1" l="1"/>
  <c r="B1496" i="1"/>
  <c r="A1498" i="1" l="1"/>
  <c r="B1497" i="1"/>
  <c r="A1499" i="1" l="1"/>
  <c r="B1498" i="1"/>
  <c r="A1500" i="1" l="1"/>
  <c r="B1499" i="1"/>
  <c r="A1501" i="1" l="1"/>
  <c r="B1500" i="1"/>
  <c r="A1502" i="1" l="1"/>
  <c r="B1501" i="1"/>
  <c r="A1503" i="1" l="1"/>
  <c r="B1502" i="1"/>
  <c r="A1504" i="1" l="1"/>
  <c r="B1503" i="1"/>
  <c r="A1505" i="1" l="1"/>
  <c r="B1504" i="1"/>
  <c r="A1506" i="1" l="1"/>
  <c r="B1505" i="1"/>
  <c r="A1507" i="1" l="1"/>
  <c r="B1506" i="1"/>
  <c r="A1508" i="1" l="1"/>
  <c r="B1507" i="1"/>
  <c r="A1509" i="1" l="1"/>
  <c r="B1508" i="1"/>
  <c r="A1510" i="1" l="1"/>
  <c r="B1509" i="1"/>
  <c r="A1511" i="1" l="1"/>
  <c r="B1510" i="1"/>
  <c r="A1512" i="1" l="1"/>
  <c r="B1511" i="1"/>
  <c r="A1513" i="1" l="1"/>
  <c r="B1512" i="1"/>
  <c r="A1514" i="1" l="1"/>
  <c r="B1513" i="1"/>
  <c r="A1515" i="1" l="1"/>
  <c r="B1514" i="1"/>
  <c r="A1516" i="1" l="1"/>
  <c r="B1515" i="1"/>
  <c r="A1517" i="1" l="1"/>
  <c r="B1516" i="1"/>
  <c r="A1518" i="1" l="1"/>
  <c r="B1517" i="1"/>
  <c r="A1519" i="1" l="1"/>
  <c r="B1518" i="1"/>
  <c r="A1520" i="1" l="1"/>
  <c r="B1519" i="1"/>
  <c r="A1521" i="1" l="1"/>
  <c r="B1520" i="1"/>
  <c r="A1522" i="1" l="1"/>
  <c r="B1521" i="1"/>
  <c r="A1523" i="1" l="1"/>
  <c r="B1522" i="1"/>
  <c r="A1524" i="1" l="1"/>
  <c r="B1523" i="1"/>
  <c r="A1525" i="1" l="1"/>
  <c r="B1524" i="1"/>
  <c r="A1526" i="1" l="1"/>
  <c r="B1525" i="1"/>
  <c r="A1527" i="1" l="1"/>
  <c r="B1526" i="1"/>
  <c r="A1528" i="1" l="1"/>
  <c r="B1527" i="1"/>
  <c r="A1529" i="1" l="1"/>
  <c r="B1528" i="1"/>
  <c r="A1530" i="1" l="1"/>
  <c r="B1529" i="1"/>
  <c r="A1531" i="1" l="1"/>
  <c r="B1530" i="1"/>
  <c r="A1532" i="1" l="1"/>
  <c r="B1531" i="1"/>
  <c r="A1533" i="1" l="1"/>
  <c r="B1532" i="1"/>
  <c r="A1534" i="1" l="1"/>
  <c r="B1533" i="1"/>
  <c r="A1535" i="1" l="1"/>
  <c r="B1534" i="1"/>
  <c r="A1536" i="1" l="1"/>
  <c r="B1535" i="1"/>
  <c r="A1537" i="1" l="1"/>
  <c r="B1536" i="1"/>
  <c r="A1538" i="1" l="1"/>
  <c r="B1537" i="1"/>
  <c r="A1539" i="1" l="1"/>
  <c r="B1538" i="1"/>
  <c r="A1540" i="1" l="1"/>
  <c r="B1539" i="1"/>
  <c r="A1541" i="1" l="1"/>
  <c r="B1540" i="1"/>
  <c r="A1542" i="1" l="1"/>
  <c r="B1541" i="1"/>
  <c r="A1543" i="1" l="1"/>
  <c r="B1542" i="1"/>
  <c r="A1544" i="1" l="1"/>
  <c r="B1543" i="1"/>
  <c r="A1545" i="1" l="1"/>
  <c r="B1544" i="1"/>
  <c r="A1546" i="1" l="1"/>
  <c r="B1545" i="1"/>
  <c r="A1547" i="1" l="1"/>
  <c r="B1546" i="1"/>
  <c r="A1548" i="1" l="1"/>
  <c r="B1547" i="1"/>
  <c r="A1549" i="1" l="1"/>
  <c r="B1548" i="1"/>
  <c r="A1550" i="1" l="1"/>
  <c r="B1549" i="1"/>
  <c r="A1551" i="1" l="1"/>
  <c r="B1550" i="1"/>
  <c r="A1552" i="1" l="1"/>
  <c r="B1551" i="1"/>
  <c r="A1553" i="1" l="1"/>
  <c r="B1552" i="1"/>
  <c r="A1554" i="1" l="1"/>
  <c r="B1553" i="1"/>
  <c r="A1555" i="1" l="1"/>
  <c r="B1554" i="1"/>
  <c r="A1556" i="1" l="1"/>
  <c r="B1555" i="1"/>
  <c r="A1557" i="1" l="1"/>
  <c r="B1556" i="1"/>
  <c r="A1558" i="1" l="1"/>
  <c r="B1557" i="1"/>
  <c r="A1559" i="1" l="1"/>
  <c r="B1558" i="1"/>
  <c r="A1560" i="1" l="1"/>
  <c r="B1559" i="1"/>
  <c r="A1561" i="1" l="1"/>
  <c r="B1560" i="1"/>
  <c r="A1562" i="1" l="1"/>
  <c r="B1561" i="1"/>
  <c r="A1563" i="1" l="1"/>
  <c r="B1562" i="1"/>
  <c r="A1564" i="1" l="1"/>
  <c r="B1563" i="1"/>
  <c r="A1565" i="1" l="1"/>
  <c r="B1564" i="1"/>
  <c r="A1566" i="1" l="1"/>
  <c r="B1565" i="1"/>
  <c r="A1567" i="1" l="1"/>
  <c r="B1566" i="1"/>
  <c r="A1568" i="1" l="1"/>
  <c r="B1567" i="1"/>
  <c r="A1569" i="1" l="1"/>
  <c r="B1568" i="1"/>
  <c r="A1570" i="1" l="1"/>
  <c r="B1569" i="1"/>
  <c r="A1571" i="1" l="1"/>
  <c r="B1570" i="1"/>
  <c r="A1572" i="1" l="1"/>
  <c r="B1571" i="1"/>
  <c r="A1573" i="1" l="1"/>
  <c r="B1572" i="1"/>
  <c r="A1574" i="1" l="1"/>
  <c r="B1573" i="1"/>
  <c r="A1575" i="1" l="1"/>
  <c r="B1574" i="1"/>
  <c r="A1576" i="1" l="1"/>
  <c r="B1575" i="1"/>
  <c r="A1577" i="1" l="1"/>
  <c r="B1576" i="1"/>
  <c r="A1578" i="1" l="1"/>
  <c r="B1577" i="1"/>
  <c r="B1578" i="1" l="1"/>
  <c r="A1579" i="1"/>
  <c r="A1580" i="1" l="1"/>
  <c r="B1579" i="1"/>
  <c r="A1581" i="1" l="1"/>
  <c r="B1580" i="1"/>
  <c r="A1582" i="1" l="1"/>
  <c r="B1581" i="1"/>
  <c r="A1583" i="1" l="1"/>
  <c r="B1582" i="1"/>
  <c r="A1584" i="1" l="1"/>
  <c r="B1583" i="1"/>
  <c r="B1584" i="1" l="1"/>
  <c r="A1585" i="1"/>
  <c r="B1585" i="1" l="1"/>
  <c r="A1586" i="1"/>
  <c r="B1586" i="1" l="1"/>
  <c r="A1587" i="1"/>
  <c r="A1588" i="1" l="1"/>
  <c r="B1587" i="1"/>
  <c r="A1589" i="1" l="1"/>
  <c r="B1588" i="1"/>
  <c r="B1589" i="1" l="1"/>
  <c r="A1590" i="1"/>
  <c r="A1591" i="1" l="1"/>
  <c r="B1590" i="1"/>
  <c r="A1592" i="1" l="1"/>
  <c r="B1591" i="1"/>
  <c r="A1593" i="1" l="1"/>
  <c r="B1592" i="1"/>
  <c r="A1594" i="1" l="1"/>
  <c r="B1593" i="1"/>
  <c r="A1595" i="1" l="1"/>
  <c r="B1594" i="1"/>
  <c r="A1596" i="1" l="1"/>
  <c r="B1595" i="1"/>
  <c r="B1596" i="1" l="1"/>
  <c r="A1597" i="1"/>
  <c r="A1598" i="1" l="1"/>
  <c r="B1597" i="1"/>
  <c r="A1599" i="1" l="1"/>
  <c r="B1598" i="1"/>
  <c r="A1600" i="1" l="1"/>
  <c r="B1599" i="1"/>
  <c r="A1601" i="1" l="1"/>
  <c r="B1600" i="1"/>
  <c r="A1602" i="1" l="1"/>
  <c r="B1601" i="1"/>
  <c r="A1603" i="1" l="1"/>
  <c r="B1602" i="1"/>
  <c r="A1604" i="1" l="1"/>
  <c r="B1603" i="1"/>
  <c r="A1605" i="1" l="1"/>
  <c r="B1604" i="1"/>
  <c r="A1606" i="1" l="1"/>
  <c r="B1605" i="1"/>
  <c r="A1607" i="1" l="1"/>
  <c r="B1606" i="1"/>
  <c r="A1608" i="1" l="1"/>
  <c r="B1607" i="1"/>
  <c r="A1609" i="1" l="1"/>
  <c r="B1608" i="1"/>
  <c r="A1610" i="1" l="1"/>
  <c r="B1609" i="1"/>
  <c r="A1611" i="1" l="1"/>
  <c r="B1610" i="1"/>
  <c r="A1612" i="1" l="1"/>
  <c r="B1611" i="1"/>
  <c r="A1613" i="1" l="1"/>
  <c r="B1612" i="1"/>
  <c r="A1614" i="1" l="1"/>
  <c r="B1613" i="1"/>
  <c r="A1615" i="1" l="1"/>
  <c r="B1614" i="1"/>
  <c r="A1616" i="1" l="1"/>
  <c r="B1615" i="1"/>
  <c r="A1617" i="1" l="1"/>
  <c r="B1616" i="1"/>
  <c r="A1618" i="1" l="1"/>
  <c r="B1617" i="1"/>
  <c r="A1619" i="1" l="1"/>
  <c r="B1618" i="1"/>
  <c r="A1620" i="1" l="1"/>
  <c r="B1619" i="1"/>
  <c r="A1621" i="1" l="1"/>
  <c r="B1620" i="1"/>
  <c r="A1622" i="1" l="1"/>
  <c r="B1621" i="1"/>
  <c r="A1623" i="1" l="1"/>
  <c r="B1622" i="1"/>
  <c r="A1624" i="1" l="1"/>
  <c r="B1623" i="1"/>
  <c r="A1625" i="1" l="1"/>
  <c r="B1624" i="1"/>
  <c r="A1626" i="1" l="1"/>
  <c r="B1625" i="1"/>
  <c r="A1627" i="1" l="1"/>
  <c r="B1626" i="1"/>
  <c r="A1628" i="1" l="1"/>
  <c r="B1627" i="1"/>
  <c r="A1629" i="1" l="1"/>
  <c r="B1628" i="1"/>
  <c r="A1630" i="1" l="1"/>
  <c r="B1629" i="1"/>
  <c r="A1631" i="1" l="1"/>
  <c r="B1630" i="1"/>
  <c r="A1632" i="1" l="1"/>
  <c r="B1631" i="1"/>
  <c r="A1633" i="1" l="1"/>
  <c r="B1632" i="1"/>
  <c r="A1634" i="1" l="1"/>
  <c r="B1633" i="1"/>
  <c r="A1635" i="1" l="1"/>
  <c r="B1634" i="1"/>
  <c r="A1636" i="1" l="1"/>
  <c r="B1635" i="1"/>
  <c r="A1637" i="1" l="1"/>
  <c r="B1636" i="1"/>
  <c r="A1638" i="1" l="1"/>
  <c r="B1637" i="1"/>
  <c r="A1639" i="1" l="1"/>
  <c r="B1638" i="1"/>
  <c r="A1640" i="1" l="1"/>
  <c r="B1639" i="1"/>
  <c r="A1641" i="1" l="1"/>
  <c r="B1640" i="1"/>
  <c r="A1642" i="1" l="1"/>
  <c r="B1641" i="1"/>
  <c r="A1643" i="1" l="1"/>
  <c r="B1642" i="1"/>
  <c r="A1644" i="1" l="1"/>
  <c r="B1643" i="1"/>
  <c r="A1645" i="1" l="1"/>
  <c r="B1644" i="1"/>
  <c r="A1646" i="1" l="1"/>
  <c r="B1645" i="1"/>
  <c r="A1647" i="1" l="1"/>
  <c r="B1646" i="1"/>
  <c r="A1648" i="1" l="1"/>
  <c r="B1647" i="1"/>
  <c r="A1649" i="1" l="1"/>
  <c r="B1648" i="1"/>
  <c r="A1650" i="1" l="1"/>
  <c r="B1649" i="1"/>
  <c r="A1651" i="1" l="1"/>
  <c r="B1650" i="1"/>
  <c r="A1652" i="1" l="1"/>
  <c r="B1651" i="1"/>
  <c r="A1653" i="1" l="1"/>
  <c r="B1652" i="1"/>
  <c r="A1654" i="1" l="1"/>
  <c r="B1653" i="1"/>
  <c r="A1655" i="1" l="1"/>
  <c r="B1654" i="1"/>
  <c r="A1656" i="1" l="1"/>
  <c r="B1655" i="1"/>
  <c r="A1657" i="1" l="1"/>
  <c r="B1656" i="1"/>
  <c r="A1658" i="1" l="1"/>
  <c r="B1657" i="1"/>
  <c r="A1659" i="1" l="1"/>
  <c r="B1658" i="1"/>
  <c r="A1660" i="1" l="1"/>
  <c r="B1659" i="1"/>
  <c r="A1661" i="1" l="1"/>
  <c r="B1660" i="1"/>
  <c r="A1662" i="1" l="1"/>
  <c r="B1661" i="1"/>
  <c r="A1663" i="1" l="1"/>
  <c r="B1662" i="1"/>
  <c r="A1664" i="1" l="1"/>
  <c r="B1663" i="1"/>
  <c r="A1665" i="1" l="1"/>
  <c r="B1664" i="1"/>
  <c r="A1666" i="1" l="1"/>
  <c r="B1665" i="1"/>
  <c r="A1667" i="1" l="1"/>
  <c r="B1666" i="1"/>
  <c r="A1668" i="1" l="1"/>
  <c r="B1667" i="1"/>
  <c r="A1669" i="1" l="1"/>
  <c r="B1668" i="1"/>
  <c r="A1670" i="1" l="1"/>
  <c r="B1669" i="1"/>
  <c r="A1671" i="1" l="1"/>
  <c r="B1670" i="1"/>
  <c r="A1672" i="1" l="1"/>
  <c r="B1671" i="1"/>
  <c r="A1673" i="1" l="1"/>
  <c r="B1672" i="1"/>
  <c r="A1674" i="1" l="1"/>
  <c r="B1673" i="1"/>
  <c r="A1675" i="1" l="1"/>
  <c r="B1674" i="1"/>
  <c r="A1676" i="1" l="1"/>
  <c r="B1675" i="1"/>
  <c r="A1677" i="1" l="1"/>
  <c r="B1676" i="1"/>
  <c r="A1678" i="1" l="1"/>
  <c r="B1677" i="1"/>
  <c r="A1679" i="1" l="1"/>
  <c r="B1678" i="1"/>
  <c r="A1680" i="1" l="1"/>
  <c r="B1679" i="1"/>
  <c r="A1681" i="1" l="1"/>
  <c r="B1680" i="1"/>
  <c r="A1682" i="1" l="1"/>
  <c r="B1681" i="1"/>
  <c r="A1683" i="1" l="1"/>
  <c r="B1682" i="1"/>
  <c r="A1684" i="1" l="1"/>
  <c r="B1683" i="1"/>
  <c r="A1685" i="1" l="1"/>
  <c r="B1684" i="1"/>
  <c r="A1686" i="1" l="1"/>
  <c r="B1685" i="1"/>
  <c r="A1687" i="1" l="1"/>
  <c r="B1686" i="1"/>
  <c r="A1688" i="1" l="1"/>
  <c r="B1687" i="1"/>
  <c r="A1689" i="1" l="1"/>
  <c r="B1688" i="1"/>
  <c r="A1690" i="1" l="1"/>
  <c r="B1689" i="1"/>
  <c r="A1691" i="1" l="1"/>
  <c r="B1690" i="1"/>
  <c r="A1692" i="1" l="1"/>
  <c r="B1691" i="1"/>
  <c r="A1693" i="1" l="1"/>
  <c r="B1692" i="1"/>
  <c r="A1694" i="1" l="1"/>
  <c r="B1693" i="1"/>
  <c r="A1695" i="1" l="1"/>
  <c r="B1694" i="1"/>
  <c r="A1696" i="1" l="1"/>
  <c r="B1695" i="1"/>
  <c r="A1697" i="1" l="1"/>
  <c r="B1696" i="1"/>
  <c r="A1698" i="1" l="1"/>
  <c r="B1697" i="1"/>
  <c r="A1699" i="1" l="1"/>
  <c r="B1698" i="1"/>
  <c r="A1700" i="1" l="1"/>
  <c r="B1699" i="1"/>
  <c r="A1701" i="1" l="1"/>
  <c r="B1700" i="1"/>
  <c r="A1702" i="1" l="1"/>
  <c r="B1701" i="1"/>
  <c r="A1703" i="1" l="1"/>
  <c r="B1702" i="1"/>
  <c r="A1704" i="1" l="1"/>
  <c r="B1703" i="1"/>
  <c r="A1705" i="1" l="1"/>
  <c r="B1704" i="1"/>
  <c r="A1706" i="1" l="1"/>
  <c r="B1705" i="1"/>
  <c r="A1707" i="1" l="1"/>
  <c r="B1706" i="1"/>
  <c r="A1708" i="1" l="1"/>
  <c r="B1707" i="1"/>
  <c r="A1709" i="1" l="1"/>
  <c r="B1708" i="1"/>
  <c r="A1710" i="1" l="1"/>
  <c r="B1709" i="1"/>
  <c r="A1711" i="1" l="1"/>
  <c r="B1710" i="1"/>
  <c r="A1712" i="1" l="1"/>
  <c r="B1711" i="1"/>
  <c r="A1713" i="1" l="1"/>
  <c r="B1712" i="1"/>
  <c r="A1714" i="1" l="1"/>
  <c r="B1713" i="1"/>
  <c r="A1715" i="1" l="1"/>
  <c r="B1714" i="1"/>
  <c r="A1716" i="1" l="1"/>
  <c r="B1715" i="1"/>
  <c r="A1717" i="1" l="1"/>
  <c r="B1716" i="1"/>
  <c r="A1718" i="1" l="1"/>
  <c r="B1717" i="1"/>
  <c r="A1719" i="1" l="1"/>
  <c r="B1718" i="1"/>
  <c r="A1720" i="1" l="1"/>
  <c r="B1719" i="1"/>
  <c r="A1721" i="1" l="1"/>
  <c r="B1720" i="1"/>
  <c r="A1722" i="1" l="1"/>
  <c r="B1721" i="1"/>
  <c r="A1723" i="1" l="1"/>
  <c r="B1722" i="1"/>
  <c r="A1724" i="1" l="1"/>
  <c r="B1723" i="1"/>
  <c r="A1725" i="1" l="1"/>
  <c r="B1724" i="1"/>
  <c r="A1726" i="1" l="1"/>
  <c r="B1725" i="1"/>
  <c r="A1727" i="1" l="1"/>
  <c r="B1726" i="1"/>
  <c r="A1728" i="1" l="1"/>
  <c r="B1727" i="1"/>
  <c r="A1729" i="1" l="1"/>
  <c r="B1728" i="1"/>
  <c r="A1730" i="1" l="1"/>
  <c r="B1729" i="1"/>
  <c r="A1731" i="1" l="1"/>
  <c r="B1730" i="1"/>
  <c r="A1732" i="1" l="1"/>
  <c r="B1731" i="1"/>
  <c r="A1733" i="1" l="1"/>
  <c r="B1732" i="1"/>
  <c r="A1734" i="1" l="1"/>
  <c r="B1733" i="1"/>
  <c r="A1735" i="1" l="1"/>
  <c r="B1734" i="1"/>
  <c r="A1736" i="1" l="1"/>
  <c r="B1735" i="1"/>
  <c r="A1737" i="1" l="1"/>
  <c r="B1736" i="1"/>
  <c r="A1738" i="1" l="1"/>
  <c r="B1737" i="1"/>
  <c r="A1739" i="1" l="1"/>
  <c r="B1738" i="1"/>
  <c r="A1740" i="1" l="1"/>
  <c r="B1739" i="1"/>
  <c r="A1741" i="1" l="1"/>
  <c r="B1740" i="1"/>
  <c r="A1742" i="1" l="1"/>
  <c r="B1741" i="1"/>
  <c r="A1743" i="1" l="1"/>
  <c r="B1742" i="1"/>
  <c r="A1744" i="1" l="1"/>
  <c r="B1743" i="1"/>
  <c r="A1745" i="1" l="1"/>
  <c r="B1744" i="1"/>
  <c r="A1746" i="1" l="1"/>
  <c r="B1745" i="1"/>
  <c r="A1747" i="1" l="1"/>
  <c r="B1746" i="1"/>
  <c r="A1748" i="1" l="1"/>
  <c r="B1747" i="1"/>
  <c r="A1749" i="1" l="1"/>
  <c r="B1748" i="1"/>
  <c r="A1750" i="1" l="1"/>
  <c r="B1749" i="1"/>
  <c r="A1751" i="1" l="1"/>
  <c r="B1750" i="1"/>
  <c r="A1752" i="1" l="1"/>
  <c r="B1751" i="1"/>
  <c r="A1753" i="1" l="1"/>
  <c r="B1752" i="1"/>
  <c r="A1754" i="1" l="1"/>
  <c r="B1753" i="1"/>
  <c r="B1754" i="1" l="1"/>
  <c r="A1755" i="1"/>
  <c r="A1756" i="1" l="1"/>
  <c r="B1755" i="1"/>
  <c r="B1756" i="1" l="1"/>
  <c r="A1757" i="1"/>
  <c r="A1758" i="1" l="1"/>
  <c r="B1757" i="1"/>
  <c r="A1759" i="1" l="1"/>
  <c r="B1758" i="1"/>
  <c r="B1759" i="1" l="1"/>
  <c r="A1760" i="1"/>
  <c r="A1761" i="1" l="1"/>
  <c r="B1760" i="1"/>
  <c r="A1762" i="1" l="1"/>
  <c r="B1761" i="1"/>
  <c r="A1763" i="1" l="1"/>
  <c r="B1762" i="1"/>
  <c r="A1764" i="1" l="1"/>
  <c r="B1763" i="1"/>
  <c r="A1765" i="1" l="1"/>
  <c r="B1764" i="1"/>
  <c r="B1765" i="1" l="1"/>
  <c r="A1766" i="1"/>
  <c r="B1766" i="1" l="1"/>
  <c r="A1767" i="1"/>
  <c r="A1768" i="1" l="1"/>
  <c r="B1767" i="1"/>
  <c r="B1768" i="1" l="1"/>
  <c r="A1769" i="1"/>
  <c r="A1770" i="1" l="1"/>
  <c r="B1769" i="1"/>
  <c r="A1771" i="1" l="1"/>
  <c r="B1770" i="1"/>
  <c r="B1771" i="1" l="1"/>
  <c r="A1772" i="1"/>
  <c r="A1773" i="1" l="1"/>
  <c r="B1772" i="1"/>
  <c r="A1774" i="1" l="1"/>
  <c r="B1773" i="1"/>
  <c r="A1775" i="1" l="1"/>
  <c r="B1774" i="1"/>
  <c r="A1776" i="1" l="1"/>
  <c r="B1775" i="1"/>
  <c r="A1777" i="1" l="1"/>
  <c r="B1776" i="1"/>
  <c r="A1778" i="1" l="1"/>
  <c r="B1777" i="1"/>
  <c r="A1779" i="1" l="1"/>
  <c r="B1778" i="1"/>
  <c r="A1780" i="1" l="1"/>
  <c r="B1779" i="1"/>
  <c r="A1781" i="1" l="1"/>
  <c r="B1780" i="1"/>
  <c r="A1782" i="1" l="1"/>
  <c r="B1781" i="1"/>
  <c r="A1783" i="1" l="1"/>
  <c r="B1782" i="1"/>
  <c r="A1784" i="1" l="1"/>
  <c r="B1783" i="1"/>
  <c r="A1785" i="1" l="1"/>
  <c r="B1784" i="1"/>
  <c r="A1786" i="1" l="1"/>
  <c r="B1785" i="1"/>
  <c r="A1787" i="1" l="1"/>
  <c r="B1786" i="1"/>
  <c r="A1788" i="1" l="1"/>
  <c r="B1787" i="1"/>
  <c r="A1789" i="1" l="1"/>
  <c r="B1788" i="1"/>
  <c r="A1790" i="1" l="1"/>
  <c r="B1789" i="1"/>
  <c r="A1791" i="1" l="1"/>
  <c r="B1790" i="1"/>
  <c r="A1792" i="1" l="1"/>
  <c r="B1791" i="1"/>
  <c r="A1793" i="1" l="1"/>
  <c r="B1792" i="1"/>
  <c r="A1794" i="1" l="1"/>
  <c r="B1793" i="1"/>
  <c r="A1795" i="1" l="1"/>
  <c r="B1794" i="1"/>
  <c r="A1796" i="1" l="1"/>
  <c r="B1795" i="1"/>
  <c r="A1797" i="1" l="1"/>
  <c r="B1796" i="1"/>
  <c r="A1798" i="1" l="1"/>
  <c r="B1797" i="1"/>
  <c r="A1799" i="1" l="1"/>
  <c r="B1798" i="1"/>
  <c r="A1800" i="1" l="1"/>
  <c r="B1799" i="1"/>
  <c r="A1801" i="1" l="1"/>
  <c r="B1800" i="1"/>
  <c r="A1802" i="1" l="1"/>
  <c r="B1801" i="1"/>
  <c r="A1803" i="1" l="1"/>
  <c r="B1802" i="1"/>
  <c r="A1804" i="1" l="1"/>
  <c r="B1803" i="1"/>
  <c r="A1805" i="1" l="1"/>
  <c r="B1804" i="1"/>
  <c r="A1806" i="1" l="1"/>
  <c r="B1805" i="1"/>
  <c r="A1807" i="1" l="1"/>
  <c r="B1806" i="1"/>
  <c r="A1808" i="1" l="1"/>
  <c r="B1807" i="1"/>
  <c r="A1809" i="1" l="1"/>
  <c r="B1808" i="1"/>
  <c r="A1810" i="1" l="1"/>
  <c r="B1809" i="1"/>
  <c r="A1811" i="1" l="1"/>
  <c r="B1810" i="1"/>
  <c r="A1812" i="1" l="1"/>
  <c r="B1811" i="1"/>
  <c r="A1813" i="1" l="1"/>
  <c r="B1812" i="1"/>
  <c r="A1814" i="1" l="1"/>
  <c r="B1813" i="1"/>
  <c r="A1815" i="1" l="1"/>
  <c r="B1814" i="1"/>
  <c r="A1816" i="1" l="1"/>
  <c r="B1815" i="1"/>
  <c r="A1817" i="1" l="1"/>
  <c r="B1816" i="1"/>
  <c r="A1818" i="1" l="1"/>
  <c r="B1817" i="1"/>
  <c r="A1819" i="1" l="1"/>
  <c r="B1818" i="1"/>
  <c r="A1820" i="1" l="1"/>
  <c r="B1819" i="1"/>
  <c r="A1821" i="1" l="1"/>
  <c r="B1820" i="1"/>
  <c r="A1822" i="1" l="1"/>
  <c r="B1821" i="1"/>
  <c r="A1823" i="1" l="1"/>
  <c r="B1822" i="1"/>
  <c r="A1824" i="1" l="1"/>
  <c r="B1823" i="1"/>
  <c r="A1825" i="1" l="1"/>
  <c r="B1824" i="1"/>
  <c r="A1826" i="1" l="1"/>
  <c r="B1825" i="1"/>
  <c r="A1827" i="1" l="1"/>
  <c r="B1826" i="1"/>
  <c r="A1828" i="1" l="1"/>
  <c r="B1827" i="1"/>
  <c r="A1829" i="1" l="1"/>
  <c r="B1828" i="1"/>
  <c r="A1830" i="1" l="1"/>
  <c r="B1829" i="1"/>
  <c r="A1831" i="1" l="1"/>
  <c r="B1830" i="1"/>
  <c r="A1832" i="1" l="1"/>
  <c r="B1831" i="1"/>
  <c r="A1833" i="1" l="1"/>
  <c r="B1832" i="1"/>
  <c r="A1834" i="1" l="1"/>
  <c r="B1833" i="1"/>
  <c r="A1835" i="1" l="1"/>
  <c r="B1834" i="1"/>
  <c r="A1836" i="1" l="1"/>
  <c r="B1835" i="1"/>
  <c r="B1836" i="1" l="1"/>
  <c r="A1837" i="1"/>
  <c r="B1837" i="1" l="1"/>
  <c r="A1838" i="1"/>
  <c r="A1839" i="1" l="1"/>
  <c r="B1838" i="1"/>
  <c r="B1839" i="1" l="1"/>
  <c r="A1840" i="1"/>
  <c r="A1841" i="1" l="1"/>
  <c r="B1840" i="1"/>
  <c r="A1842" i="1" l="1"/>
  <c r="B1841" i="1"/>
  <c r="A1843" i="1" l="1"/>
  <c r="B1842" i="1"/>
  <c r="A1844" i="1" l="1"/>
  <c r="B1843" i="1"/>
  <c r="A1845" i="1" l="1"/>
  <c r="B1844" i="1"/>
  <c r="A1846" i="1" l="1"/>
  <c r="B1845" i="1"/>
  <c r="A1847" i="1" l="1"/>
  <c r="B1846" i="1"/>
  <c r="A1848" i="1" l="1"/>
  <c r="B1847" i="1"/>
  <c r="A1849" i="1" l="1"/>
  <c r="B1848" i="1"/>
  <c r="A1850" i="1" l="1"/>
  <c r="B1849" i="1"/>
  <c r="A1851" i="1" l="1"/>
  <c r="B1850" i="1"/>
  <c r="A1852" i="1" l="1"/>
  <c r="B1851" i="1"/>
  <c r="A1853" i="1" l="1"/>
  <c r="B1852" i="1"/>
  <c r="A1854" i="1" l="1"/>
  <c r="B1853" i="1"/>
  <c r="A1855" i="1" l="1"/>
  <c r="B1854" i="1"/>
  <c r="A1856" i="1" l="1"/>
  <c r="B1855" i="1"/>
  <c r="A1857" i="1" l="1"/>
  <c r="B1856" i="1"/>
  <c r="A1858" i="1" l="1"/>
  <c r="B1857" i="1"/>
  <c r="A1859" i="1" l="1"/>
  <c r="B1858" i="1"/>
  <c r="A1860" i="1" l="1"/>
  <c r="B1859" i="1"/>
  <c r="A1861" i="1" l="1"/>
  <c r="B1860" i="1"/>
  <c r="A1862" i="1" l="1"/>
  <c r="B1861" i="1"/>
  <c r="A1863" i="1" l="1"/>
  <c r="B1862" i="1"/>
  <c r="A1864" i="1" l="1"/>
  <c r="B1863" i="1"/>
  <c r="A1865" i="1" l="1"/>
  <c r="B1864" i="1"/>
  <c r="A1866" i="1" l="1"/>
  <c r="B1865" i="1"/>
  <c r="A1867" i="1" l="1"/>
  <c r="B1866" i="1"/>
  <c r="A1868" i="1" l="1"/>
  <c r="B1867" i="1"/>
  <c r="A1869" i="1" l="1"/>
  <c r="B1868" i="1"/>
  <c r="A1870" i="1" l="1"/>
  <c r="B1869" i="1"/>
  <c r="A1871" i="1" l="1"/>
  <c r="B1870" i="1"/>
  <c r="A1872" i="1" l="1"/>
  <c r="B1871" i="1"/>
  <c r="A1873" i="1" l="1"/>
  <c r="B1872" i="1"/>
  <c r="A1874" i="1" l="1"/>
  <c r="B1873" i="1"/>
  <c r="A1875" i="1" l="1"/>
  <c r="B1874" i="1"/>
  <c r="A1876" i="1" l="1"/>
  <c r="B1875" i="1"/>
  <c r="A1877" i="1" l="1"/>
  <c r="B1876" i="1"/>
  <c r="A1878" i="1" l="1"/>
  <c r="B1877" i="1"/>
  <c r="A1879" i="1" l="1"/>
  <c r="B1878" i="1"/>
  <c r="A1880" i="1" l="1"/>
  <c r="B1879" i="1"/>
  <c r="A1881" i="1" l="1"/>
  <c r="B1880" i="1"/>
  <c r="A1882" i="1" l="1"/>
  <c r="B1881" i="1"/>
  <c r="A1883" i="1" l="1"/>
  <c r="B1882" i="1"/>
  <c r="A1884" i="1" l="1"/>
  <c r="B1883" i="1"/>
  <c r="A1885" i="1" l="1"/>
  <c r="B1884" i="1"/>
  <c r="A1886" i="1" l="1"/>
  <c r="B1885" i="1"/>
  <c r="A1887" i="1" l="1"/>
  <c r="B1886" i="1"/>
  <c r="A1888" i="1" l="1"/>
  <c r="B1887" i="1"/>
  <c r="A1889" i="1" l="1"/>
  <c r="B1888" i="1"/>
  <c r="A1890" i="1" l="1"/>
  <c r="B1889" i="1"/>
  <c r="A1891" i="1" l="1"/>
  <c r="B1890" i="1"/>
  <c r="A1892" i="1" l="1"/>
  <c r="B1891" i="1"/>
  <c r="A1893" i="1" l="1"/>
  <c r="B1892" i="1"/>
  <c r="A1894" i="1" l="1"/>
  <c r="B1893" i="1"/>
  <c r="A1895" i="1" l="1"/>
  <c r="B1894" i="1"/>
  <c r="A1896" i="1" l="1"/>
  <c r="B1895" i="1"/>
  <c r="A1897" i="1" l="1"/>
  <c r="B1896" i="1"/>
  <c r="A1898" i="1" l="1"/>
  <c r="B1897" i="1"/>
  <c r="A1899" i="1" l="1"/>
  <c r="B1898" i="1"/>
  <c r="A1900" i="1" l="1"/>
  <c r="B1899" i="1"/>
  <c r="A1901" i="1" l="1"/>
  <c r="B1900" i="1"/>
  <c r="A1902" i="1" l="1"/>
  <c r="B1901" i="1"/>
  <c r="A1903" i="1" l="1"/>
  <c r="B1902" i="1"/>
  <c r="A1904" i="1" l="1"/>
  <c r="B1903" i="1"/>
  <c r="A1905" i="1" l="1"/>
  <c r="B1904" i="1"/>
  <c r="A1906" i="1" l="1"/>
  <c r="B1905" i="1"/>
  <c r="A1907" i="1" l="1"/>
  <c r="B1906" i="1"/>
  <c r="A1908" i="1" l="1"/>
  <c r="B1907" i="1"/>
  <c r="A1909" i="1" l="1"/>
  <c r="B1908" i="1"/>
  <c r="A1910" i="1" l="1"/>
  <c r="B1909" i="1"/>
  <c r="B1910" i="1" l="1"/>
  <c r="A1911" i="1"/>
  <c r="A1912" i="1" l="1"/>
  <c r="B1911" i="1"/>
  <c r="A1913" i="1" l="1"/>
  <c r="B1912" i="1"/>
  <c r="A1914" i="1" l="1"/>
  <c r="B1913" i="1"/>
  <c r="A1915" i="1" l="1"/>
  <c r="B1914" i="1"/>
  <c r="A1916" i="1" l="1"/>
  <c r="B1915" i="1"/>
  <c r="A1917" i="1" l="1"/>
  <c r="B1916" i="1"/>
  <c r="A1918" i="1" l="1"/>
  <c r="B1917" i="1"/>
  <c r="A1919" i="1" l="1"/>
  <c r="B1918" i="1"/>
  <c r="A1920" i="1" l="1"/>
  <c r="B1919" i="1"/>
  <c r="A1921" i="1" l="1"/>
  <c r="B1920" i="1"/>
  <c r="A1922" i="1" l="1"/>
  <c r="B1921" i="1"/>
  <c r="A1923" i="1" l="1"/>
  <c r="B1922" i="1"/>
  <c r="A1924" i="1" l="1"/>
  <c r="B1923" i="1"/>
  <c r="A1925" i="1" l="1"/>
  <c r="B1924" i="1"/>
  <c r="A1926" i="1" l="1"/>
  <c r="B1925" i="1"/>
  <c r="A1927" i="1" l="1"/>
  <c r="B1926" i="1"/>
  <c r="A1928" i="1" l="1"/>
  <c r="B1927" i="1"/>
  <c r="A1929" i="1" l="1"/>
  <c r="B1928" i="1"/>
  <c r="A1930" i="1" l="1"/>
  <c r="B1929" i="1"/>
  <c r="A1931" i="1" l="1"/>
  <c r="B1930" i="1"/>
  <c r="A1932" i="1" l="1"/>
  <c r="B1931" i="1"/>
  <c r="A1933" i="1" l="1"/>
  <c r="B1932" i="1"/>
  <c r="A1934" i="1" l="1"/>
  <c r="B1933" i="1"/>
  <c r="A1935" i="1" l="1"/>
  <c r="B1934" i="1"/>
  <c r="A1936" i="1" l="1"/>
  <c r="B1935" i="1"/>
  <c r="A1937" i="1" l="1"/>
  <c r="B1936" i="1"/>
  <c r="A1938" i="1" l="1"/>
  <c r="B1937" i="1"/>
  <c r="A1939" i="1" l="1"/>
  <c r="B1938" i="1"/>
  <c r="A1940" i="1" l="1"/>
  <c r="B1939" i="1"/>
  <c r="A1941" i="1" l="1"/>
  <c r="B1940" i="1"/>
  <c r="A1942" i="1" l="1"/>
  <c r="B1941" i="1"/>
  <c r="A1943" i="1" l="1"/>
  <c r="B1942" i="1"/>
  <c r="A1944" i="1" l="1"/>
  <c r="B1943" i="1"/>
  <c r="A1945" i="1" l="1"/>
  <c r="B1944" i="1"/>
  <c r="A1946" i="1" l="1"/>
  <c r="B1945" i="1"/>
  <c r="A1947" i="1" l="1"/>
  <c r="B1946" i="1"/>
  <c r="A1948" i="1" l="1"/>
  <c r="B1947" i="1"/>
  <c r="A1949" i="1" l="1"/>
  <c r="B1948" i="1"/>
  <c r="A1950" i="1" l="1"/>
  <c r="B1949" i="1"/>
  <c r="A1951" i="1" l="1"/>
  <c r="B1950" i="1"/>
  <c r="A1952" i="1" l="1"/>
  <c r="B1951" i="1"/>
  <c r="A1953" i="1" l="1"/>
  <c r="B1952" i="1"/>
  <c r="A1954" i="1" l="1"/>
  <c r="B1953" i="1"/>
  <c r="A1955" i="1" l="1"/>
  <c r="B1954" i="1"/>
  <c r="A1956" i="1" l="1"/>
  <c r="B1955" i="1"/>
  <c r="A1957" i="1" l="1"/>
  <c r="B1956" i="1"/>
  <c r="A1958" i="1" l="1"/>
  <c r="B1957" i="1"/>
  <c r="A1959" i="1" l="1"/>
  <c r="B1958" i="1"/>
  <c r="A1960" i="1" l="1"/>
  <c r="B1959" i="1"/>
  <c r="A1961" i="1" l="1"/>
  <c r="B1960" i="1"/>
  <c r="A1962" i="1" l="1"/>
  <c r="B1961" i="1"/>
  <c r="A1963" i="1" l="1"/>
  <c r="B1962" i="1"/>
  <c r="A1964" i="1" l="1"/>
  <c r="B1963" i="1"/>
  <c r="A1965" i="1" l="1"/>
  <c r="B1964" i="1"/>
  <c r="A1966" i="1" l="1"/>
  <c r="B1965" i="1"/>
  <c r="A1967" i="1" l="1"/>
  <c r="B1966" i="1"/>
  <c r="A1968" i="1" l="1"/>
  <c r="B1967" i="1"/>
  <c r="A1969" i="1" l="1"/>
  <c r="B1968" i="1"/>
  <c r="A1970" i="1" l="1"/>
  <c r="B1969" i="1"/>
  <c r="A1971" i="1" l="1"/>
  <c r="B1970" i="1"/>
  <c r="A1972" i="1" l="1"/>
  <c r="B1971" i="1"/>
  <c r="A1973" i="1" l="1"/>
  <c r="B1972" i="1"/>
  <c r="A1974" i="1" l="1"/>
  <c r="B1973" i="1"/>
  <c r="A1975" i="1" l="1"/>
  <c r="B1974" i="1"/>
  <c r="A1976" i="1" l="1"/>
  <c r="B1975" i="1"/>
  <c r="A1977" i="1" l="1"/>
  <c r="B1976" i="1"/>
  <c r="A1978" i="1" l="1"/>
  <c r="B1977" i="1"/>
  <c r="A1979" i="1" l="1"/>
  <c r="B1978" i="1"/>
  <c r="A1980" i="1" l="1"/>
  <c r="B1979" i="1"/>
  <c r="A1981" i="1" l="1"/>
  <c r="B1980" i="1"/>
  <c r="A1982" i="1" l="1"/>
  <c r="B1981" i="1"/>
  <c r="A1983" i="1" l="1"/>
  <c r="B1982" i="1"/>
  <c r="A1984" i="1" l="1"/>
  <c r="B1983" i="1"/>
  <c r="A1985" i="1" l="1"/>
  <c r="B1984" i="1"/>
  <c r="A1986" i="1" l="1"/>
  <c r="B1985" i="1"/>
  <c r="A1987" i="1" l="1"/>
  <c r="B1986" i="1"/>
  <c r="A1988" i="1" l="1"/>
  <c r="B1987" i="1"/>
  <c r="A1989" i="1" l="1"/>
  <c r="B1988" i="1"/>
  <c r="A1990" i="1" l="1"/>
  <c r="B1989" i="1"/>
  <c r="A1991" i="1" l="1"/>
  <c r="B1990" i="1"/>
  <c r="A1992" i="1" l="1"/>
  <c r="B1991" i="1"/>
  <c r="A1993" i="1" l="1"/>
  <c r="B1992" i="1"/>
  <c r="A1994" i="1" l="1"/>
  <c r="B1993" i="1"/>
  <c r="A1995" i="1" l="1"/>
  <c r="B1994" i="1"/>
  <c r="A1996" i="1" l="1"/>
  <c r="B1995" i="1"/>
  <c r="A1997" i="1" l="1"/>
  <c r="B1996" i="1"/>
  <c r="A1998" i="1" l="1"/>
  <c r="B1997" i="1"/>
  <c r="A1999" i="1" l="1"/>
  <c r="B1998" i="1"/>
  <c r="A2000" i="1" l="1"/>
  <c r="B1999" i="1"/>
  <c r="A2001" i="1" l="1"/>
  <c r="B2000" i="1"/>
  <c r="A2002" i="1" l="1"/>
  <c r="B2001" i="1"/>
  <c r="A2003" i="1" l="1"/>
  <c r="B2002" i="1"/>
  <c r="A2004" i="1" l="1"/>
  <c r="B2003" i="1"/>
  <c r="A2005" i="1" l="1"/>
  <c r="B2004" i="1"/>
  <c r="A2006" i="1" l="1"/>
  <c r="B2005" i="1"/>
  <c r="A2007" i="1" l="1"/>
  <c r="B2006" i="1"/>
  <c r="A2008" i="1" l="1"/>
  <c r="B2007" i="1"/>
  <c r="A2009" i="1" l="1"/>
  <c r="B2008" i="1"/>
  <c r="A2010" i="1" l="1"/>
  <c r="B2009" i="1"/>
  <c r="B2010" i="1" l="1"/>
  <c r="A2011" i="1"/>
  <c r="A2012" i="1" l="1"/>
  <c r="B2011" i="1"/>
  <c r="A2013" i="1" l="1"/>
  <c r="B2012" i="1"/>
  <c r="A2014" i="1" l="1"/>
  <c r="B2013" i="1"/>
  <c r="A2015" i="1" l="1"/>
  <c r="B2014" i="1"/>
  <c r="A2016" i="1" l="1"/>
  <c r="B2015" i="1"/>
  <c r="A2017" i="1" l="1"/>
  <c r="B2016" i="1"/>
  <c r="A2018" i="1" l="1"/>
  <c r="B2017" i="1"/>
  <c r="A2019" i="1" l="1"/>
  <c r="B2018" i="1"/>
  <c r="A2020" i="1" l="1"/>
  <c r="B2019" i="1"/>
  <c r="A2021" i="1" l="1"/>
  <c r="B2020" i="1"/>
  <c r="A2022" i="1" l="1"/>
  <c r="B2021" i="1"/>
  <c r="A2023" i="1" l="1"/>
  <c r="B2022" i="1"/>
  <c r="A2024" i="1" l="1"/>
  <c r="B2023" i="1"/>
  <c r="A2025" i="1" l="1"/>
  <c r="B2024" i="1"/>
  <c r="A2026" i="1" l="1"/>
  <c r="B2025" i="1"/>
  <c r="A2027" i="1" l="1"/>
  <c r="B2026" i="1"/>
  <c r="A2028" i="1" l="1"/>
  <c r="B2027" i="1"/>
  <c r="A2029" i="1" l="1"/>
  <c r="B2028" i="1"/>
  <c r="A2030" i="1" l="1"/>
  <c r="B2029" i="1"/>
  <c r="A2031" i="1" l="1"/>
  <c r="B2030" i="1"/>
  <c r="A2032" i="1" l="1"/>
  <c r="B2031" i="1"/>
  <c r="A2033" i="1" l="1"/>
  <c r="B2032" i="1"/>
  <c r="A2034" i="1" l="1"/>
  <c r="B2033" i="1"/>
  <c r="A2035" i="1" l="1"/>
  <c r="B2034" i="1"/>
  <c r="A2036" i="1" l="1"/>
  <c r="B2035" i="1"/>
  <c r="A2037" i="1" l="1"/>
  <c r="B2036" i="1"/>
  <c r="A2038" i="1" l="1"/>
  <c r="B2037" i="1"/>
  <c r="A2039" i="1" l="1"/>
  <c r="B2038" i="1"/>
  <c r="A2040" i="1" l="1"/>
  <c r="B2039" i="1"/>
  <c r="A2041" i="1" l="1"/>
  <c r="B2040" i="1"/>
  <c r="A2042" i="1" l="1"/>
  <c r="B2041" i="1"/>
  <c r="A2043" i="1" l="1"/>
  <c r="B2042" i="1"/>
  <c r="A2044" i="1" l="1"/>
  <c r="B2043" i="1"/>
  <c r="A2045" i="1" l="1"/>
  <c r="B2044" i="1"/>
  <c r="A2046" i="1" l="1"/>
  <c r="B2045" i="1"/>
  <c r="A2047" i="1" l="1"/>
  <c r="B2046" i="1"/>
  <c r="A2048" i="1" l="1"/>
  <c r="B2047" i="1"/>
  <c r="A2049" i="1" l="1"/>
  <c r="B2048" i="1"/>
  <c r="A2050" i="1" l="1"/>
  <c r="B2049" i="1"/>
  <c r="A2051" i="1" l="1"/>
  <c r="B2050" i="1"/>
  <c r="A2052" i="1" l="1"/>
  <c r="B2051" i="1"/>
  <c r="A2053" i="1" l="1"/>
  <c r="B2052" i="1"/>
  <c r="A2054" i="1" l="1"/>
  <c r="B2053" i="1"/>
  <c r="A2055" i="1" l="1"/>
  <c r="B2054" i="1"/>
  <c r="A2056" i="1" l="1"/>
  <c r="B2055" i="1"/>
  <c r="A2057" i="1" l="1"/>
  <c r="B2056" i="1"/>
  <c r="A2058" i="1" l="1"/>
  <c r="B2057" i="1"/>
  <c r="A2059" i="1" l="1"/>
  <c r="B2058" i="1"/>
  <c r="A2060" i="1" l="1"/>
  <c r="B2059" i="1"/>
  <c r="A2061" i="1" l="1"/>
  <c r="B2060" i="1"/>
  <c r="A2062" i="1" l="1"/>
  <c r="B2061" i="1"/>
  <c r="A2063" i="1" l="1"/>
  <c r="B2062" i="1"/>
  <c r="A2064" i="1" l="1"/>
  <c r="B2063" i="1"/>
  <c r="A2065" i="1" l="1"/>
  <c r="B2064" i="1"/>
  <c r="A2066" i="1" l="1"/>
  <c r="B2065" i="1"/>
  <c r="A2067" i="1" l="1"/>
  <c r="B2066" i="1"/>
  <c r="A2068" i="1" l="1"/>
  <c r="B2067" i="1"/>
  <c r="A2069" i="1" l="1"/>
  <c r="B2068" i="1"/>
  <c r="A2070" i="1" l="1"/>
  <c r="B2069" i="1"/>
  <c r="A2071" i="1" l="1"/>
  <c r="B2070" i="1"/>
  <c r="A2072" i="1" l="1"/>
  <c r="B2071" i="1"/>
  <c r="A2073" i="1" l="1"/>
  <c r="B2072" i="1"/>
  <c r="A2074" i="1" l="1"/>
  <c r="B2073" i="1"/>
  <c r="A2075" i="1" l="1"/>
  <c r="B2074" i="1"/>
  <c r="A2076" i="1" l="1"/>
  <c r="B2075" i="1"/>
  <c r="A2077" i="1" l="1"/>
  <c r="B2076" i="1"/>
  <c r="A2078" i="1" l="1"/>
  <c r="B2077" i="1"/>
  <c r="A2079" i="1" l="1"/>
  <c r="B2078" i="1"/>
  <c r="A2080" i="1" l="1"/>
  <c r="B2079" i="1"/>
  <c r="A2081" i="1" l="1"/>
  <c r="B2080" i="1"/>
  <c r="A2082" i="1" l="1"/>
  <c r="B2081" i="1"/>
  <c r="A2083" i="1" l="1"/>
  <c r="B2082" i="1"/>
  <c r="A2084" i="1" l="1"/>
  <c r="B2083" i="1"/>
  <c r="A2085" i="1" l="1"/>
  <c r="B2084" i="1"/>
  <c r="A2086" i="1" l="1"/>
  <c r="B2085" i="1"/>
  <c r="A2087" i="1" l="1"/>
  <c r="B2086" i="1"/>
  <c r="A2088" i="1" l="1"/>
  <c r="B2087" i="1"/>
  <c r="A2089" i="1" l="1"/>
  <c r="B2088" i="1"/>
  <c r="A2090" i="1" l="1"/>
  <c r="B2089" i="1"/>
  <c r="A2091" i="1" l="1"/>
  <c r="B2090" i="1"/>
  <c r="A2092" i="1" l="1"/>
  <c r="B2091" i="1"/>
  <c r="A2093" i="1" l="1"/>
  <c r="B2092" i="1"/>
  <c r="A2094" i="1" l="1"/>
  <c r="B2093" i="1"/>
  <c r="A2095" i="1" l="1"/>
  <c r="B2094" i="1"/>
  <c r="B2095" i="1" l="1"/>
  <c r="A2096" i="1"/>
  <c r="B2096" i="1" l="1"/>
  <c r="A2097" i="1"/>
  <c r="A2098" i="1" l="1"/>
  <c r="B2097" i="1"/>
  <c r="A2099" i="1" l="1"/>
  <c r="B2098" i="1"/>
  <c r="A2100" i="1" l="1"/>
  <c r="B2099" i="1"/>
  <c r="B2100" i="1" l="1"/>
  <c r="A2101" i="1"/>
  <c r="B2101" i="1" l="1"/>
  <c r="A2102" i="1"/>
  <c r="B2102" i="1" l="1"/>
  <c r="A2103" i="1"/>
  <c r="A2104" i="1" l="1"/>
  <c r="B2103" i="1"/>
  <c r="A2105" i="1" l="1"/>
  <c r="B2104" i="1"/>
  <c r="A2106" i="1" l="1"/>
  <c r="B2105" i="1"/>
  <c r="A2107" i="1" l="1"/>
  <c r="B2106" i="1"/>
  <c r="A2108" i="1" l="1"/>
  <c r="B2107" i="1"/>
  <c r="A2109" i="1" l="1"/>
  <c r="B2108" i="1"/>
  <c r="A2110" i="1" l="1"/>
  <c r="B2109" i="1"/>
  <c r="A2111" i="1" l="1"/>
  <c r="B2110" i="1"/>
  <c r="A2112" i="1" l="1"/>
  <c r="B2111" i="1"/>
  <c r="A2113" i="1" l="1"/>
  <c r="B2112" i="1"/>
  <c r="A2114" i="1" l="1"/>
  <c r="B2113" i="1"/>
  <c r="A2115" i="1" l="1"/>
  <c r="B2114" i="1"/>
  <c r="A2116" i="1" l="1"/>
  <c r="B2115" i="1"/>
  <c r="A2117" i="1" l="1"/>
  <c r="B2116" i="1"/>
  <c r="A2118" i="1" l="1"/>
  <c r="B2117" i="1"/>
  <c r="A2119" i="1" l="1"/>
  <c r="B2118" i="1"/>
  <c r="A2120" i="1" l="1"/>
  <c r="B2119" i="1"/>
  <c r="A2121" i="1" l="1"/>
  <c r="B2120" i="1"/>
  <c r="A2122" i="1" l="1"/>
  <c r="B2121" i="1"/>
  <c r="A2123" i="1" l="1"/>
  <c r="B2122" i="1"/>
  <c r="A2124" i="1" l="1"/>
  <c r="B2123" i="1"/>
  <c r="A2125" i="1" l="1"/>
  <c r="B2124" i="1"/>
  <c r="A2126" i="1" l="1"/>
  <c r="B2125" i="1"/>
  <c r="A2127" i="1" l="1"/>
  <c r="B2126" i="1"/>
  <c r="A2128" i="1" l="1"/>
  <c r="B2127" i="1"/>
  <c r="A2129" i="1" l="1"/>
  <c r="B2128" i="1"/>
  <c r="A2130" i="1" l="1"/>
  <c r="B2129" i="1"/>
  <c r="A2131" i="1" l="1"/>
  <c r="B2130" i="1"/>
  <c r="A2132" i="1" l="1"/>
  <c r="B2131" i="1"/>
  <c r="A2133" i="1" l="1"/>
  <c r="B2132" i="1"/>
  <c r="A2134" i="1" l="1"/>
  <c r="B2133" i="1"/>
  <c r="A2135" i="1" l="1"/>
  <c r="B2134" i="1"/>
  <c r="A2136" i="1" l="1"/>
  <c r="B2135" i="1"/>
  <c r="A2137" i="1" l="1"/>
  <c r="B2136" i="1"/>
  <c r="A2138" i="1" l="1"/>
  <c r="B2137" i="1"/>
  <c r="A2139" i="1" l="1"/>
  <c r="B2138" i="1"/>
  <c r="A2140" i="1" l="1"/>
  <c r="B2139" i="1"/>
  <c r="A2141" i="1" l="1"/>
  <c r="B2140" i="1"/>
  <c r="A2142" i="1" l="1"/>
  <c r="B2141" i="1"/>
  <c r="A2143" i="1" l="1"/>
  <c r="B2142" i="1"/>
  <c r="A2144" i="1" l="1"/>
  <c r="B2143" i="1"/>
  <c r="A2145" i="1" l="1"/>
  <c r="B2144" i="1"/>
  <c r="A2146" i="1" l="1"/>
  <c r="B2145" i="1"/>
  <c r="A2147" i="1" l="1"/>
  <c r="B2146" i="1"/>
  <c r="A2148" i="1" l="1"/>
  <c r="B2147" i="1"/>
  <c r="A2149" i="1" l="1"/>
  <c r="B2148" i="1"/>
  <c r="A2150" i="1" l="1"/>
  <c r="B2149" i="1"/>
  <c r="A2151" i="1" l="1"/>
  <c r="B2150" i="1"/>
  <c r="A2152" i="1" l="1"/>
  <c r="B2151" i="1"/>
  <c r="A2153" i="1" l="1"/>
  <c r="B2152" i="1"/>
  <c r="A2154" i="1" l="1"/>
  <c r="B2153" i="1"/>
  <c r="A2155" i="1" l="1"/>
  <c r="B2154" i="1"/>
  <c r="A2156" i="1" l="1"/>
  <c r="B2155" i="1"/>
  <c r="A2157" i="1" l="1"/>
  <c r="B2156" i="1"/>
  <c r="A2158" i="1" l="1"/>
  <c r="B2157" i="1"/>
  <c r="A2159" i="1" l="1"/>
  <c r="B2158" i="1"/>
  <c r="A2160" i="1" l="1"/>
  <c r="B2159" i="1"/>
  <c r="A2161" i="1" l="1"/>
  <c r="B2160" i="1"/>
  <c r="A2162" i="1" l="1"/>
  <c r="B2161" i="1"/>
  <c r="A2163" i="1" l="1"/>
  <c r="B2162" i="1"/>
  <c r="A2164" i="1" l="1"/>
  <c r="B2163" i="1"/>
  <c r="A2165" i="1" l="1"/>
  <c r="B2164" i="1"/>
  <c r="A2166" i="1" l="1"/>
  <c r="B2165" i="1"/>
  <c r="A2167" i="1" l="1"/>
  <c r="B2166" i="1"/>
  <c r="A2168" i="1" l="1"/>
  <c r="B2167" i="1"/>
  <c r="A2169" i="1" l="1"/>
  <c r="B2168" i="1"/>
  <c r="A2170" i="1" l="1"/>
  <c r="B2169" i="1"/>
  <c r="A2171" i="1" l="1"/>
  <c r="B2170" i="1"/>
  <c r="A2172" i="1" l="1"/>
  <c r="B2171" i="1"/>
  <c r="A2173" i="1" l="1"/>
  <c r="B2172" i="1"/>
  <c r="A2174" i="1" l="1"/>
  <c r="B2173" i="1"/>
  <c r="A2175" i="1" l="1"/>
  <c r="B2174" i="1"/>
  <c r="A2176" i="1" l="1"/>
  <c r="B2175" i="1"/>
  <c r="A2177" i="1" l="1"/>
  <c r="B2176" i="1"/>
  <c r="A2178" i="1" l="1"/>
  <c r="B2177" i="1"/>
  <c r="A2179" i="1" l="1"/>
  <c r="B2178" i="1"/>
  <c r="A2180" i="1" l="1"/>
  <c r="B2179" i="1"/>
  <c r="A2181" i="1" l="1"/>
  <c r="B2180" i="1"/>
  <c r="A2182" i="1" l="1"/>
  <c r="B2181" i="1"/>
  <c r="A2183" i="1" l="1"/>
  <c r="B2182" i="1"/>
  <c r="A2184" i="1" l="1"/>
  <c r="B2183" i="1"/>
  <c r="A2185" i="1" l="1"/>
  <c r="B2184" i="1"/>
  <c r="A2186" i="1" l="1"/>
  <c r="B2185" i="1"/>
  <c r="A2187" i="1" l="1"/>
  <c r="B2186" i="1"/>
  <c r="A2188" i="1" l="1"/>
  <c r="B2187" i="1"/>
  <c r="A2189" i="1" l="1"/>
  <c r="B2188" i="1"/>
  <c r="A2190" i="1" l="1"/>
  <c r="B2189" i="1"/>
  <c r="A2191" i="1" l="1"/>
  <c r="B2190" i="1"/>
  <c r="A2192" i="1" l="1"/>
  <c r="B2191" i="1"/>
  <c r="A2193" i="1" l="1"/>
  <c r="B2192" i="1"/>
  <c r="A2194" i="1" l="1"/>
  <c r="B2193" i="1"/>
  <c r="A2195" i="1" l="1"/>
  <c r="B2194" i="1"/>
  <c r="A2196" i="1" l="1"/>
  <c r="B2195" i="1"/>
  <c r="A2197" i="1" l="1"/>
  <c r="B2196" i="1"/>
  <c r="A2198" i="1" l="1"/>
  <c r="B2197" i="1"/>
  <c r="A2199" i="1" l="1"/>
  <c r="B2198" i="1"/>
  <c r="A2200" i="1" l="1"/>
  <c r="B2199" i="1"/>
  <c r="A2201" i="1" l="1"/>
  <c r="B2200" i="1"/>
  <c r="A2202" i="1" l="1"/>
  <c r="B2201" i="1"/>
  <c r="A2203" i="1" l="1"/>
  <c r="B2202" i="1"/>
  <c r="A2204" i="1" l="1"/>
  <c r="B2203" i="1"/>
  <c r="A2205" i="1" l="1"/>
  <c r="B2204" i="1"/>
  <c r="A2206" i="1" l="1"/>
  <c r="B2205" i="1"/>
  <c r="A2207" i="1" l="1"/>
  <c r="B2206" i="1"/>
  <c r="A2208" i="1" l="1"/>
  <c r="B2207" i="1"/>
  <c r="A2209" i="1" l="1"/>
  <c r="B2208" i="1"/>
  <c r="A2210" i="1" l="1"/>
  <c r="B2209" i="1"/>
  <c r="A2211" i="1" l="1"/>
  <c r="B2210" i="1"/>
  <c r="A2212" i="1" l="1"/>
  <c r="B2211" i="1"/>
  <c r="A2213" i="1" l="1"/>
  <c r="B2212" i="1"/>
  <c r="A2214" i="1" l="1"/>
  <c r="B2213" i="1"/>
  <c r="A2215" i="1" l="1"/>
  <c r="B2214" i="1"/>
  <c r="A2216" i="1" l="1"/>
  <c r="B2215" i="1"/>
  <c r="A2217" i="1" l="1"/>
  <c r="B2216" i="1"/>
  <c r="A2218" i="1" l="1"/>
  <c r="B2217" i="1"/>
  <c r="A2219" i="1" l="1"/>
  <c r="B2218" i="1"/>
  <c r="A2220" i="1" l="1"/>
  <c r="B2219" i="1"/>
  <c r="A2221" i="1" l="1"/>
  <c r="B2220" i="1"/>
  <c r="A2222" i="1" l="1"/>
  <c r="B2221" i="1"/>
  <c r="A2223" i="1" l="1"/>
  <c r="B2222" i="1"/>
  <c r="A2224" i="1" l="1"/>
  <c r="B2223" i="1"/>
  <c r="A2225" i="1" l="1"/>
  <c r="B2224" i="1"/>
  <c r="A2226" i="1" l="1"/>
  <c r="B2225" i="1"/>
  <c r="A2227" i="1" l="1"/>
  <c r="B2226" i="1"/>
  <c r="A2228" i="1" l="1"/>
  <c r="B2227" i="1"/>
  <c r="A2229" i="1" l="1"/>
  <c r="B2228" i="1"/>
  <c r="A2230" i="1" l="1"/>
  <c r="B2229" i="1"/>
  <c r="A2231" i="1" l="1"/>
  <c r="B2230" i="1"/>
  <c r="A2232" i="1" l="1"/>
  <c r="B2231" i="1"/>
  <c r="A2233" i="1" l="1"/>
  <c r="B2232" i="1"/>
  <c r="A2234" i="1" l="1"/>
  <c r="B2233" i="1"/>
  <c r="A2235" i="1" l="1"/>
  <c r="B2234" i="1"/>
  <c r="A2236" i="1" l="1"/>
  <c r="B2235" i="1"/>
  <c r="A2237" i="1" l="1"/>
  <c r="B2236" i="1"/>
  <c r="A2238" i="1" l="1"/>
  <c r="B2237" i="1"/>
  <c r="A2239" i="1" l="1"/>
  <c r="B2238" i="1"/>
  <c r="A2240" i="1" l="1"/>
  <c r="B2239" i="1"/>
  <c r="A2241" i="1" l="1"/>
  <c r="B2240" i="1"/>
  <c r="A2242" i="1" l="1"/>
  <c r="B2241" i="1"/>
  <c r="A2243" i="1" l="1"/>
  <c r="B2242" i="1"/>
  <c r="A2244" i="1" l="1"/>
  <c r="B2243" i="1"/>
  <c r="A2245" i="1" l="1"/>
  <c r="B2244" i="1"/>
  <c r="A2246" i="1" l="1"/>
  <c r="B2245" i="1"/>
  <c r="A2247" i="1" l="1"/>
  <c r="B2246" i="1"/>
  <c r="A2248" i="1" l="1"/>
  <c r="B2247" i="1"/>
  <c r="A2249" i="1" l="1"/>
  <c r="B2248" i="1"/>
  <c r="A2250" i="1" l="1"/>
  <c r="B2249" i="1"/>
  <c r="A2251" i="1" l="1"/>
  <c r="B2250" i="1"/>
  <c r="A2252" i="1" l="1"/>
  <c r="B2251" i="1"/>
  <c r="A2253" i="1" l="1"/>
  <c r="B2252" i="1"/>
  <c r="A2254" i="1" l="1"/>
  <c r="B2253" i="1"/>
  <c r="A2255" i="1" l="1"/>
  <c r="B2254" i="1"/>
  <c r="A2256" i="1" l="1"/>
  <c r="B2255" i="1"/>
  <c r="A2257" i="1" l="1"/>
  <c r="B2256" i="1"/>
  <c r="A2258" i="1" l="1"/>
  <c r="B2257" i="1"/>
  <c r="A2259" i="1" l="1"/>
  <c r="B2258" i="1"/>
  <c r="A2260" i="1" l="1"/>
  <c r="B2259" i="1"/>
  <c r="A2261" i="1" l="1"/>
  <c r="B2260" i="1"/>
  <c r="A2262" i="1" l="1"/>
  <c r="B2261" i="1"/>
  <c r="A2263" i="1" l="1"/>
  <c r="B2262" i="1"/>
  <c r="A2264" i="1" l="1"/>
  <c r="B2263" i="1"/>
  <c r="A2265" i="1" l="1"/>
  <c r="B2264" i="1"/>
  <c r="A2266" i="1" l="1"/>
  <c r="B2265" i="1"/>
  <c r="A2267" i="1" l="1"/>
  <c r="B2266" i="1"/>
  <c r="A2268" i="1" l="1"/>
  <c r="B2267" i="1"/>
  <c r="A2269" i="1" l="1"/>
  <c r="B2268" i="1"/>
  <c r="A2270" i="1" l="1"/>
  <c r="B2269" i="1"/>
  <c r="A2271" i="1" l="1"/>
  <c r="B2270" i="1"/>
  <c r="A2272" i="1" l="1"/>
  <c r="B2271" i="1"/>
  <c r="A2273" i="1" l="1"/>
  <c r="B2272" i="1"/>
  <c r="A2274" i="1" l="1"/>
  <c r="B2273" i="1"/>
  <c r="A2275" i="1" l="1"/>
  <c r="B2274" i="1"/>
  <c r="A2276" i="1" l="1"/>
  <c r="B2275" i="1"/>
  <c r="A2277" i="1" l="1"/>
  <c r="B2276" i="1"/>
  <c r="A2278" i="1" l="1"/>
  <c r="B2277" i="1"/>
  <c r="A2279" i="1" l="1"/>
  <c r="B2278" i="1"/>
  <c r="A2280" i="1" l="1"/>
  <c r="B2279" i="1"/>
  <c r="A2281" i="1" l="1"/>
  <c r="B2280" i="1"/>
  <c r="A2282" i="1" l="1"/>
  <c r="B2281" i="1"/>
  <c r="A2283" i="1" l="1"/>
  <c r="B2282" i="1"/>
  <c r="A2284" i="1" l="1"/>
  <c r="B2283" i="1"/>
  <c r="A2285" i="1" l="1"/>
  <c r="B2284" i="1"/>
  <c r="A2286" i="1" l="1"/>
  <c r="B2285" i="1"/>
  <c r="A2287" i="1" l="1"/>
  <c r="B2286" i="1"/>
  <c r="A2288" i="1" l="1"/>
  <c r="B2287" i="1"/>
  <c r="A2289" i="1" l="1"/>
  <c r="B2288" i="1"/>
  <c r="A2290" i="1" l="1"/>
  <c r="B2289" i="1"/>
  <c r="A2291" i="1" l="1"/>
  <c r="B2290" i="1"/>
  <c r="A2292" i="1" l="1"/>
  <c r="B2291" i="1"/>
  <c r="A2293" i="1" l="1"/>
  <c r="B2292" i="1"/>
  <c r="A2294" i="1" l="1"/>
  <c r="B2293" i="1"/>
  <c r="A2295" i="1" l="1"/>
  <c r="B2294" i="1"/>
  <c r="A2296" i="1" l="1"/>
  <c r="B2295" i="1"/>
  <c r="A2297" i="1" l="1"/>
  <c r="B2296" i="1"/>
  <c r="A2298" i="1" l="1"/>
  <c r="B2297" i="1"/>
  <c r="A2299" i="1" l="1"/>
  <c r="B2298" i="1"/>
  <c r="A2300" i="1" l="1"/>
  <c r="B2299" i="1"/>
  <c r="A2301" i="1" l="1"/>
  <c r="B2300" i="1"/>
  <c r="A2302" i="1" l="1"/>
  <c r="B2301" i="1"/>
  <c r="A2303" i="1" l="1"/>
  <c r="B2302" i="1"/>
  <c r="A2304" i="1" l="1"/>
  <c r="B2303" i="1"/>
  <c r="A2305" i="1" l="1"/>
  <c r="B2304" i="1"/>
  <c r="A2306" i="1" l="1"/>
  <c r="B2305" i="1"/>
  <c r="A2307" i="1" l="1"/>
  <c r="B2306" i="1"/>
  <c r="A2308" i="1" l="1"/>
  <c r="B2307" i="1"/>
  <c r="A2309" i="1" l="1"/>
  <c r="B2308" i="1"/>
  <c r="A2310" i="1" l="1"/>
  <c r="B2309" i="1"/>
  <c r="A2311" i="1" l="1"/>
  <c r="B2310" i="1"/>
  <c r="A2312" i="1" l="1"/>
  <c r="B2311" i="1"/>
  <c r="A2313" i="1" l="1"/>
  <c r="B2312" i="1"/>
  <c r="A2314" i="1" l="1"/>
  <c r="B2313" i="1"/>
  <c r="A2315" i="1" l="1"/>
  <c r="B2314" i="1"/>
  <c r="A2316" i="1" l="1"/>
  <c r="B2315" i="1"/>
  <c r="A2317" i="1" l="1"/>
  <c r="B2316" i="1"/>
  <c r="A2318" i="1" l="1"/>
  <c r="B2317" i="1"/>
  <c r="A2319" i="1" l="1"/>
  <c r="B2318" i="1"/>
  <c r="A2320" i="1" l="1"/>
  <c r="B2319" i="1"/>
  <c r="A2321" i="1" l="1"/>
  <c r="B2320" i="1"/>
  <c r="A2322" i="1" l="1"/>
  <c r="B2321" i="1"/>
  <c r="A2323" i="1" l="1"/>
  <c r="B2322" i="1"/>
  <c r="A2324" i="1" l="1"/>
  <c r="B2323" i="1"/>
  <c r="A2325" i="1" l="1"/>
  <c r="B2324" i="1"/>
  <c r="A2326" i="1" l="1"/>
  <c r="B2325" i="1"/>
  <c r="A2327" i="1" l="1"/>
  <c r="B2326" i="1"/>
  <c r="A2328" i="1" l="1"/>
  <c r="B2327" i="1"/>
  <c r="A2329" i="1" l="1"/>
  <c r="B2328" i="1"/>
  <c r="A2330" i="1" l="1"/>
  <c r="B2329" i="1"/>
  <c r="A2331" i="1" l="1"/>
  <c r="B2330" i="1"/>
  <c r="A2332" i="1" l="1"/>
  <c r="B2331" i="1"/>
  <c r="A2333" i="1" l="1"/>
  <c r="B2332" i="1"/>
  <c r="A2334" i="1" l="1"/>
  <c r="B2333" i="1"/>
  <c r="A2335" i="1" l="1"/>
  <c r="B2334" i="1"/>
  <c r="A2336" i="1" l="1"/>
  <c r="B2335" i="1"/>
  <c r="A2337" i="1" l="1"/>
  <c r="B2336" i="1"/>
  <c r="A2338" i="1" l="1"/>
  <c r="B2337" i="1"/>
  <c r="A2339" i="1" l="1"/>
  <c r="B2338" i="1"/>
  <c r="A2340" i="1" l="1"/>
  <c r="B2339" i="1"/>
  <c r="A2341" i="1" l="1"/>
  <c r="B2340" i="1"/>
  <c r="A2342" i="1" l="1"/>
  <c r="B2341" i="1"/>
  <c r="A2343" i="1" l="1"/>
  <c r="B2342" i="1"/>
  <c r="A2344" i="1" l="1"/>
  <c r="B2343" i="1"/>
  <c r="A2345" i="1" l="1"/>
  <c r="B2344" i="1"/>
  <c r="A2346" i="1" l="1"/>
  <c r="B2345" i="1"/>
  <c r="A2347" i="1" l="1"/>
  <c r="B2346" i="1"/>
  <c r="A2348" i="1" l="1"/>
  <c r="B2347" i="1"/>
  <c r="A2349" i="1" l="1"/>
  <c r="B2348" i="1"/>
  <c r="A2350" i="1" l="1"/>
  <c r="B2349" i="1"/>
  <c r="A2351" i="1" l="1"/>
  <c r="B2350" i="1"/>
  <c r="A2352" i="1" l="1"/>
  <c r="B2351" i="1"/>
  <c r="A2353" i="1" l="1"/>
  <c r="B2352" i="1"/>
  <c r="A2354" i="1" l="1"/>
  <c r="B2353" i="1"/>
  <c r="A2355" i="1" l="1"/>
  <c r="B2354" i="1"/>
  <c r="A2356" i="1" l="1"/>
  <c r="B2355" i="1"/>
  <c r="A2357" i="1" l="1"/>
  <c r="B2356" i="1"/>
  <c r="A2358" i="1" l="1"/>
  <c r="B2357" i="1"/>
  <c r="A2359" i="1" l="1"/>
  <c r="B2358" i="1"/>
  <c r="A2360" i="1" l="1"/>
  <c r="B2359" i="1"/>
  <c r="A2361" i="1" l="1"/>
  <c r="B2360" i="1"/>
  <c r="A2362" i="1" l="1"/>
  <c r="B2361" i="1"/>
  <c r="A2363" i="1" l="1"/>
  <c r="B2362" i="1"/>
  <c r="B2363" i="1" l="1"/>
  <c r="A2364" i="1"/>
  <c r="A2365" i="1" l="1"/>
  <c r="B2364" i="1"/>
  <c r="A2366" i="1" l="1"/>
  <c r="B2365" i="1"/>
  <c r="A2367" i="1" l="1"/>
  <c r="B2366" i="1"/>
  <c r="A2368" i="1" l="1"/>
  <c r="B2367" i="1"/>
  <c r="A2369" i="1" l="1"/>
  <c r="B2368" i="1"/>
  <c r="B2369" i="1" l="1"/>
  <c r="A2370" i="1"/>
  <c r="A2371" i="1" l="1"/>
  <c r="B2370" i="1"/>
  <c r="B2371" i="1" l="1"/>
  <c r="A2372" i="1"/>
  <c r="B2372" i="1" l="1"/>
  <c r="A2373" i="1"/>
  <c r="A2374" i="1" l="1"/>
  <c r="B2373" i="1"/>
  <c r="A2375" i="1" l="1"/>
  <c r="B2374" i="1"/>
  <c r="A2376" i="1" l="1"/>
  <c r="B2375" i="1"/>
  <c r="A2377" i="1" l="1"/>
  <c r="B2376" i="1"/>
  <c r="A2378" i="1" l="1"/>
  <c r="B2377" i="1"/>
  <c r="A2379" i="1" l="1"/>
  <c r="B2378" i="1"/>
  <c r="A2380" i="1" l="1"/>
  <c r="B2379" i="1"/>
  <c r="A2381" i="1" l="1"/>
  <c r="B2380" i="1"/>
  <c r="A2382" i="1" l="1"/>
  <c r="B2381" i="1"/>
  <c r="A2383" i="1" l="1"/>
  <c r="B2382" i="1"/>
  <c r="A2384" i="1" l="1"/>
  <c r="B2383" i="1"/>
  <c r="A2385" i="1" l="1"/>
  <c r="B2384" i="1"/>
  <c r="A2386" i="1" l="1"/>
  <c r="B2385" i="1"/>
  <c r="A2387" i="1" l="1"/>
  <c r="B2386" i="1"/>
  <c r="A2388" i="1" l="1"/>
  <c r="B2387" i="1"/>
  <c r="A2389" i="1" l="1"/>
  <c r="B2388" i="1"/>
  <c r="A2390" i="1" l="1"/>
  <c r="B2389" i="1"/>
  <c r="A2391" i="1" l="1"/>
  <c r="B2390" i="1"/>
  <c r="A2392" i="1" l="1"/>
  <c r="B2391" i="1"/>
  <c r="A2393" i="1" l="1"/>
  <c r="B2392" i="1"/>
  <c r="A2394" i="1" l="1"/>
  <c r="B2393" i="1"/>
  <c r="A2395" i="1" l="1"/>
  <c r="B2394" i="1"/>
  <c r="A2396" i="1" l="1"/>
  <c r="B2395" i="1"/>
  <c r="A2397" i="1" l="1"/>
  <c r="B2396" i="1"/>
  <c r="A2398" i="1" l="1"/>
  <c r="B2397" i="1"/>
  <c r="A2399" i="1" l="1"/>
  <c r="B2398" i="1"/>
  <c r="A2400" i="1" l="1"/>
  <c r="B2399" i="1"/>
  <c r="A2401" i="1" l="1"/>
  <c r="B2400" i="1"/>
  <c r="A2402" i="1" l="1"/>
  <c r="B2401" i="1"/>
  <c r="A2403" i="1" l="1"/>
  <c r="B2402" i="1"/>
  <c r="A2404" i="1" l="1"/>
  <c r="B2403" i="1"/>
  <c r="A2405" i="1" l="1"/>
  <c r="B2404" i="1"/>
  <c r="A2406" i="1" l="1"/>
  <c r="B2405" i="1"/>
  <c r="A2407" i="1" l="1"/>
  <c r="B2406" i="1"/>
  <c r="A2408" i="1" l="1"/>
  <c r="B2407" i="1"/>
  <c r="A2409" i="1" l="1"/>
  <c r="B2408" i="1"/>
  <c r="A2410" i="1" l="1"/>
  <c r="B2409" i="1"/>
  <c r="A2411" i="1" l="1"/>
  <c r="B2410" i="1"/>
  <c r="A2412" i="1" l="1"/>
  <c r="B2411" i="1"/>
  <c r="A2413" i="1" l="1"/>
  <c r="B2412" i="1"/>
  <c r="A2414" i="1" l="1"/>
  <c r="B2413" i="1"/>
  <c r="A2415" i="1" l="1"/>
  <c r="B2414" i="1"/>
  <c r="A2416" i="1" l="1"/>
  <c r="B2415" i="1"/>
  <c r="A2417" i="1" l="1"/>
  <c r="B2416" i="1"/>
  <c r="A2418" i="1" l="1"/>
  <c r="B2417" i="1"/>
  <c r="A2419" i="1" l="1"/>
  <c r="B2418" i="1"/>
  <c r="A2420" i="1" l="1"/>
  <c r="B2419" i="1"/>
  <c r="A2421" i="1" l="1"/>
  <c r="B2420" i="1"/>
  <c r="A2422" i="1" l="1"/>
  <c r="B2421" i="1"/>
  <c r="A2423" i="1" l="1"/>
  <c r="B2422" i="1"/>
  <c r="A2424" i="1" l="1"/>
  <c r="B2423" i="1"/>
  <c r="A2425" i="1" l="1"/>
  <c r="B2424" i="1"/>
  <c r="A2426" i="1" l="1"/>
  <c r="B2425" i="1"/>
  <c r="A2427" i="1" l="1"/>
  <c r="B2426" i="1"/>
  <c r="A2428" i="1" l="1"/>
  <c r="B2427" i="1"/>
  <c r="A2429" i="1" l="1"/>
  <c r="B2428" i="1"/>
  <c r="A2430" i="1" l="1"/>
  <c r="B2429" i="1"/>
  <c r="A2431" i="1" l="1"/>
  <c r="B2430" i="1"/>
  <c r="A2432" i="1" l="1"/>
  <c r="B2431" i="1"/>
  <c r="A2433" i="1" l="1"/>
  <c r="B2432" i="1"/>
  <c r="A2434" i="1" l="1"/>
  <c r="B2433" i="1"/>
  <c r="A2435" i="1" l="1"/>
  <c r="B2434" i="1"/>
  <c r="A2436" i="1" l="1"/>
  <c r="B2435" i="1"/>
  <c r="A2437" i="1" l="1"/>
  <c r="B2436" i="1"/>
  <c r="A2438" i="1" l="1"/>
  <c r="B2437" i="1"/>
  <c r="A2439" i="1" l="1"/>
  <c r="B2438" i="1"/>
  <c r="A2440" i="1" l="1"/>
  <c r="B2439" i="1"/>
  <c r="A2441" i="1" l="1"/>
  <c r="B2440" i="1"/>
  <c r="A2442" i="1" l="1"/>
  <c r="B2441" i="1"/>
  <c r="A2443" i="1" l="1"/>
  <c r="B2442" i="1"/>
  <c r="A2444" i="1" l="1"/>
  <c r="B2443" i="1"/>
  <c r="A2445" i="1" l="1"/>
  <c r="B2444" i="1"/>
  <c r="A2446" i="1" l="1"/>
  <c r="B2445" i="1"/>
  <c r="A2447" i="1" l="1"/>
  <c r="B2446" i="1"/>
  <c r="A2448" i="1" l="1"/>
  <c r="B2447" i="1"/>
  <c r="A2449" i="1" l="1"/>
  <c r="B2448" i="1"/>
  <c r="A2450" i="1" l="1"/>
  <c r="B2449" i="1"/>
  <c r="A2451" i="1" l="1"/>
  <c r="B2450" i="1"/>
  <c r="A2452" i="1" l="1"/>
  <c r="B2451" i="1"/>
  <c r="A2453" i="1" l="1"/>
  <c r="B2452" i="1"/>
  <c r="A2454" i="1" l="1"/>
  <c r="B2453" i="1"/>
  <c r="A2455" i="1" l="1"/>
  <c r="B2454" i="1"/>
  <c r="A2456" i="1" l="1"/>
  <c r="B2455" i="1"/>
  <c r="A2457" i="1" l="1"/>
  <c r="B2456" i="1"/>
  <c r="A2458" i="1" l="1"/>
  <c r="B2457" i="1"/>
  <c r="A2459" i="1" l="1"/>
  <c r="B2458" i="1"/>
  <c r="A2460" i="1" l="1"/>
  <c r="B2459" i="1"/>
  <c r="A2461" i="1" l="1"/>
  <c r="B2460" i="1"/>
  <c r="A2462" i="1" l="1"/>
  <c r="B2461" i="1"/>
  <c r="A2463" i="1" l="1"/>
  <c r="B2462" i="1"/>
  <c r="A2464" i="1" l="1"/>
  <c r="B2463" i="1"/>
  <c r="A2465" i="1" l="1"/>
  <c r="B2464" i="1"/>
  <c r="A2466" i="1" l="1"/>
  <c r="B2465" i="1"/>
  <c r="A2467" i="1" l="1"/>
  <c r="B2466" i="1"/>
  <c r="A2468" i="1" l="1"/>
  <c r="B2467" i="1"/>
  <c r="A2469" i="1" l="1"/>
  <c r="B2468" i="1"/>
  <c r="A2470" i="1" l="1"/>
  <c r="B2469" i="1"/>
  <c r="A2471" i="1" l="1"/>
  <c r="B2470" i="1"/>
  <c r="A2472" i="1" l="1"/>
  <c r="B2471" i="1"/>
  <c r="A2473" i="1" l="1"/>
  <c r="B2472" i="1"/>
  <c r="A2474" i="1" l="1"/>
  <c r="B2473" i="1"/>
  <c r="A2475" i="1" l="1"/>
  <c r="B2474" i="1"/>
  <c r="A2476" i="1" l="1"/>
  <c r="B2475" i="1"/>
  <c r="A2477" i="1" l="1"/>
  <c r="B2476" i="1"/>
  <c r="A2478" i="1" l="1"/>
  <c r="B2477" i="1"/>
  <c r="A2479" i="1" l="1"/>
  <c r="B2478" i="1"/>
  <c r="A2480" i="1" l="1"/>
  <c r="B2479" i="1"/>
  <c r="A2481" i="1" l="1"/>
  <c r="B2480" i="1"/>
  <c r="A2482" i="1" l="1"/>
  <c r="B2481" i="1"/>
  <c r="A2483" i="1" l="1"/>
  <c r="B2482" i="1"/>
  <c r="A2484" i="1" l="1"/>
  <c r="B2483" i="1"/>
  <c r="A2485" i="1" l="1"/>
  <c r="B2484" i="1"/>
  <c r="A2486" i="1" l="1"/>
  <c r="B2485" i="1"/>
  <c r="A2487" i="1" l="1"/>
  <c r="B2486" i="1"/>
  <c r="A2488" i="1" l="1"/>
  <c r="B2487" i="1"/>
  <c r="A2489" i="1" l="1"/>
  <c r="B2488" i="1"/>
  <c r="A2490" i="1" l="1"/>
  <c r="B2489" i="1"/>
  <c r="A2491" i="1" l="1"/>
  <c r="B2490" i="1"/>
  <c r="A2492" i="1" l="1"/>
  <c r="B2491" i="1"/>
  <c r="A2493" i="1" l="1"/>
  <c r="B2492" i="1"/>
  <c r="A2494" i="1" l="1"/>
  <c r="B2493" i="1"/>
  <c r="A2495" i="1" l="1"/>
  <c r="B2494" i="1"/>
  <c r="A2496" i="1" l="1"/>
  <c r="B2495" i="1"/>
  <c r="A2497" i="1" l="1"/>
  <c r="B2496" i="1"/>
  <c r="A2498" i="1" l="1"/>
  <c r="B2497" i="1"/>
  <c r="A2499" i="1" l="1"/>
  <c r="B2498" i="1"/>
  <c r="A2500" i="1" l="1"/>
  <c r="B2499" i="1"/>
  <c r="A2501" i="1" l="1"/>
  <c r="B2500" i="1"/>
  <c r="A2502" i="1" l="1"/>
  <c r="B2501" i="1"/>
  <c r="A2503" i="1" l="1"/>
  <c r="B2502" i="1"/>
  <c r="A2504" i="1" l="1"/>
  <c r="B2503" i="1"/>
  <c r="A2505" i="1" l="1"/>
  <c r="B2504" i="1"/>
  <c r="A2506" i="1" l="1"/>
  <c r="B2505" i="1"/>
  <c r="A2507" i="1" l="1"/>
  <c r="B2506" i="1"/>
  <c r="A2508" i="1" l="1"/>
  <c r="B2507" i="1"/>
  <c r="B2508" i="1" l="1"/>
  <c r="A2509" i="1"/>
  <c r="A2510" i="1" l="1"/>
  <c r="B2509" i="1"/>
  <c r="A2511" i="1" l="1"/>
  <c r="B2510" i="1"/>
  <c r="A2512" i="1" l="1"/>
  <c r="B2511" i="1"/>
  <c r="A2513" i="1" l="1"/>
  <c r="B2512" i="1"/>
  <c r="A2514" i="1" l="1"/>
  <c r="B2513" i="1"/>
  <c r="A2515" i="1" l="1"/>
  <c r="B2514" i="1"/>
  <c r="A2516" i="1" l="1"/>
  <c r="B2515" i="1"/>
  <c r="A2517" i="1" l="1"/>
  <c r="B2516" i="1"/>
  <c r="A2518" i="1" l="1"/>
  <c r="B2517" i="1"/>
  <c r="A2519" i="1" l="1"/>
  <c r="B2518" i="1"/>
  <c r="A2520" i="1" l="1"/>
  <c r="B2519" i="1"/>
  <c r="A2521" i="1" l="1"/>
  <c r="B2520" i="1"/>
  <c r="A2522" i="1" l="1"/>
  <c r="B2521" i="1"/>
  <c r="A2523" i="1" l="1"/>
  <c r="B2522" i="1"/>
  <c r="A2524" i="1" l="1"/>
  <c r="B2523" i="1"/>
  <c r="A2525" i="1" l="1"/>
  <c r="B2524" i="1"/>
  <c r="A2526" i="1" l="1"/>
  <c r="B2525" i="1"/>
  <c r="A2527" i="1" l="1"/>
  <c r="B2526" i="1"/>
  <c r="A2528" i="1" l="1"/>
  <c r="B2527" i="1"/>
  <c r="A2529" i="1" l="1"/>
  <c r="B2528" i="1"/>
  <c r="A2530" i="1" l="1"/>
  <c r="B2529" i="1"/>
  <c r="A2531" i="1" l="1"/>
  <c r="B2530" i="1"/>
  <c r="A2532" i="1" l="1"/>
  <c r="B2531" i="1"/>
  <c r="A2533" i="1" l="1"/>
  <c r="B2532" i="1"/>
  <c r="A2534" i="1" l="1"/>
  <c r="B2533" i="1"/>
  <c r="A2535" i="1" l="1"/>
  <c r="B2534" i="1"/>
  <c r="A2536" i="1" l="1"/>
  <c r="B2535" i="1"/>
  <c r="A2537" i="1" l="1"/>
  <c r="B2536" i="1"/>
  <c r="A2538" i="1" l="1"/>
  <c r="B2537" i="1"/>
  <c r="A2539" i="1" l="1"/>
  <c r="B2538" i="1"/>
  <c r="A2540" i="1" l="1"/>
  <c r="B2539" i="1"/>
  <c r="A2541" i="1" l="1"/>
  <c r="B2540" i="1"/>
  <c r="A2542" i="1" l="1"/>
  <c r="B2541" i="1"/>
  <c r="A2543" i="1" l="1"/>
  <c r="B2542" i="1"/>
  <c r="A2544" i="1" l="1"/>
  <c r="B2543" i="1"/>
  <c r="A2545" i="1" l="1"/>
  <c r="B2544" i="1"/>
  <c r="A2546" i="1" l="1"/>
  <c r="B2545" i="1"/>
  <c r="A2547" i="1" l="1"/>
  <c r="B2546" i="1"/>
  <c r="A2548" i="1" l="1"/>
  <c r="B2547" i="1"/>
  <c r="A2549" i="1" l="1"/>
  <c r="B2548" i="1"/>
  <c r="A2550" i="1" l="1"/>
  <c r="B2549" i="1"/>
  <c r="A2551" i="1" l="1"/>
  <c r="B2550" i="1"/>
  <c r="A2552" i="1" l="1"/>
  <c r="B2551" i="1"/>
  <c r="A2553" i="1" l="1"/>
  <c r="B2552" i="1"/>
  <c r="A2554" i="1" l="1"/>
  <c r="B2553" i="1"/>
  <c r="A2555" i="1" l="1"/>
  <c r="B2554" i="1"/>
  <c r="A2556" i="1" l="1"/>
  <c r="B2555" i="1"/>
  <c r="A2557" i="1" l="1"/>
  <c r="B2556" i="1"/>
  <c r="A2558" i="1" l="1"/>
  <c r="B2557" i="1"/>
  <c r="A2559" i="1" l="1"/>
  <c r="B2558" i="1"/>
  <c r="A2560" i="1" l="1"/>
  <c r="B2559" i="1"/>
  <c r="A2561" i="1" l="1"/>
  <c r="B2560" i="1"/>
  <c r="A2562" i="1" l="1"/>
  <c r="B2561" i="1"/>
  <c r="A2563" i="1" l="1"/>
  <c r="B2562" i="1"/>
  <c r="A2564" i="1" l="1"/>
  <c r="B2563" i="1"/>
  <c r="A2565" i="1" l="1"/>
  <c r="B2564" i="1"/>
  <c r="A2566" i="1" l="1"/>
  <c r="B2565" i="1"/>
  <c r="A2567" i="1" l="1"/>
  <c r="B2566" i="1"/>
  <c r="A2568" i="1" l="1"/>
  <c r="B2567" i="1"/>
  <c r="B2568" i="1" l="1"/>
  <c r="A2569" i="1"/>
  <c r="A2570" i="1" l="1"/>
  <c r="B2569" i="1"/>
  <c r="A2571" i="1" l="1"/>
  <c r="B2570" i="1"/>
  <c r="A2572" i="1" l="1"/>
  <c r="B2571" i="1"/>
  <c r="A2573" i="1" l="1"/>
  <c r="B2572" i="1"/>
  <c r="A2574" i="1" l="1"/>
  <c r="B2573" i="1"/>
  <c r="A2575" i="1" l="1"/>
  <c r="B2574" i="1"/>
  <c r="A2576" i="1" l="1"/>
  <c r="B2575" i="1"/>
  <c r="A2577" i="1" l="1"/>
  <c r="B2576" i="1"/>
  <c r="A2578" i="1" l="1"/>
  <c r="B2577" i="1"/>
  <c r="A2579" i="1" l="1"/>
  <c r="B2578" i="1"/>
  <c r="A2580" i="1" l="1"/>
  <c r="B2579" i="1"/>
  <c r="A2581" i="1" l="1"/>
  <c r="B2580" i="1"/>
  <c r="A2582" i="1" l="1"/>
  <c r="B2581" i="1"/>
  <c r="A2583" i="1" l="1"/>
  <c r="B2582" i="1"/>
  <c r="A2584" i="1" l="1"/>
  <c r="B2583" i="1"/>
  <c r="A2585" i="1" l="1"/>
  <c r="B2584" i="1"/>
  <c r="A2586" i="1" l="1"/>
  <c r="B2585" i="1"/>
  <c r="A2587" i="1" l="1"/>
  <c r="B2586" i="1"/>
  <c r="A2588" i="1" l="1"/>
  <c r="B2587" i="1"/>
  <c r="A2589" i="1" l="1"/>
  <c r="B2588" i="1"/>
  <c r="A2590" i="1" l="1"/>
  <c r="B2589" i="1"/>
  <c r="A2591" i="1" l="1"/>
  <c r="B2590" i="1"/>
  <c r="A2592" i="1" l="1"/>
  <c r="B2591" i="1"/>
  <c r="A2593" i="1" l="1"/>
  <c r="B2592" i="1"/>
  <c r="A2594" i="1" l="1"/>
  <c r="B2593" i="1"/>
  <c r="A2595" i="1" l="1"/>
  <c r="B2594" i="1"/>
  <c r="A2596" i="1" l="1"/>
  <c r="B2595" i="1"/>
  <c r="A2597" i="1" l="1"/>
  <c r="B2596" i="1"/>
  <c r="A2598" i="1" l="1"/>
  <c r="B2597" i="1"/>
  <c r="A2599" i="1" l="1"/>
  <c r="B2598" i="1"/>
  <c r="A2600" i="1" l="1"/>
  <c r="B2599" i="1"/>
  <c r="A2601" i="1" l="1"/>
  <c r="B2600" i="1"/>
  <c r="A2602" i="1" l="1"/>
  <c r="B2601" i="1"/>
  <c r="A2603" i="1" l="1"/>
  <c r="B2602" i="1"/>
  <c r="A2604" i="1" l="1"/>
  <c r="B2603" i="1"/>
  <c r="A2605" i="1" l="1"/>
  <c r="B2604" i="1"/>
  <c r="A2606" i="1" l="1"/>
  <c r="B2605" i="1"/>
  <c r="A2607" i="1" l="1"/>
  <c r="B2606" i="1"/>
  <c r="A2608" i="1" l="1"/>
  <c r="B2607" i="1"/>
  <c r="A2609" i="1" l="1"/>
  <c r="B2608" i="1"/>
  <c r="A2610" i="1" l="1"/>
  <c r="B2609" i="1"/>
  <c r="A2611" i="1" l="1"/>
  <c r="B2610" i="1"/>
  <c r="A2612" i="1" l="1"/>
  <c r="B2611" i="1"/>
  <c r="A2613" i="1" l="1"/>
  <c r="B2612" i="1"/>
  <c r="A2614" i="1" l="1"/>
  <c r="B2613" i="1"/>
  <c r="A2615" i="1" l="1"/>
  <c r="B2614" i="1"/>
  <c r="A2616" i="1" l="1"/>
  <c r="B2615" i="1"/>
  <c r="A2617" i="1" l="1"/>
  <c r="B2616" i="1"/>
  <c r="A2618" i="1" l="1"/>
  <c r="B2617" i="1"/>
  <c r="A2619" i="1" l="1"/>
  <c r="B2618" i="1"/>
  <c r="A2620" i="1" l="1"/>
  <c r="B2619" i="1"/>
  <c r="A2621" i="1" l="1"/>
  <c r="B2620" i="1"/>
  <c r="A2622" i="1" l="1"/>
  <c r="B2621" i="1"/>
  <c r="A2623" i="1" l="1"/>
  <c r="B2622" i="1"/>
  <c r="A2624" i="1" l="1"/>
  <c r="B2623" i="1"/>
  <c r="A2625" i="1" l="1"/>
  <c r="B2624" i="1"/>
  <c r="A2626" i="1" l="1"/>
  <c r="B2625" i="1"/>
  <c r="A2627" i="1" l="1"/>
  <c r="B2626" i="1"/>
  <c r="A2628" i="1" l="1"/>
  <c r="B2627" i="1"/>
  <c r="A2629" i="1" l="1"/>
  <c r="B2628" i="1"/>
  <c r="A2630" i="1" l="1"/>
  <c r="B2629" i="1"/>
  <c r="A2631" i="1" l="1"/>
  <c r="B2630" i="1"/>
  <c r="A2632" i="1" l="1"/>
  <c r="B2631" i="1"/>
  <c r="A2633" i="1" l="1"/>
  <c r="B2632" i="1"/>
  <c r="A2634" i="1" l="1"/>
  <c r="B2633" i="1"/>
  <c r="A2635" i="1" l="1"/>
  <c r="B2634" i="1"/>
  <c r="A2636" i="1" l="1"/>
  <c r="B2635" i="1"/>
  <c r="A2637" i="1" l="1"/>
  <c r="B2636" i="1"/>
  <c r="A2638" i="1" l="1"/>
  <c r="B2637" i="1"/>
  <c r="A2639" i="1" l="1"/>
  <c r="B2638" i="1"/>
  <c r="A2640" i="1" l="1"/>
  <c r="B2639" i="1"/>
  <c r="A2641" i="1" l="1"/>
  <c r="B2640" i="1"/>
  <c r="A2642" i="1" l="1"/>
  <c r="B2641" i="1"/>
  <c r="A2643" i="1" l="1"/>
  <c r="B2642" i="1"/>
  <c r="A2644" i="1" l="1"/>
  <c r="B2643" i="1"/>
  <c r="A2645" i="1" l="1"/>
  <c r="B2644" i="1"/>
  <c r="A2646" i="1" l="1"/>
  <c r="B2645" i="1"/>
  <c r="A2647" i="1" l="1"/>
  <c r="B2646" i="1"/>
  <c r="A2648" i="1" l="1"/>
  <c r="B2647" i="1"/>
  <c r="A2649" i="1" l="1"/>
  <c r="B2648" i="1"/>
  <c r="A2650" i="1" l="1"/>
  <c r="B2649" i="1"/>
  <c r="A2651" i="1" l="1"/>
  <c r="B2650" i="1"/>
  <c r="A2652" i="1" l="1"/>
  <c r="B2651" i="1"/>
  <c r="A2653" i="1" l="1"/>
  <c r="B2652" i="1"/>
  <c r="A2654" i="1" l="1"/>
  <c r="B2653" i="1"/>
  <c r="A2655" i="1" l="1"/>
  <c r="B2654" i="1"/>
  <c r="A2656" i="1" l="1"/>
  <c r="B2655" i="1"/>
  <c r="B2656" i="1" l="1"/>
  <c r="A2657" i="1"/>
  <c r="A2658" i="1" l="1"/>
  <c r="B2657" i="1"/>
  <c r="A2659" i="1" l="1"/>
  <c r="B2658" i="1"/>
  <c r="A2660" i="1" l="1"/>
  <c r="B2659" i="1"/>
  <c r="B2660" i="1" l="1"/>
  <c r="A2661" i="1"/>
  <c r="A2662" i="1" l="1"/>
  <c r="B2661" i="1"/>
  <c r="A2663" i="1" l="1"/>
  <c r="B2662" i="1"/>
  <c r="B2663" i="1" l="1"/>
  <c r="A2664" i="1"/>
  <c r="A2665" i="1" l="1"/>
  <c r="B2664" i="1"/>
  <c r="A2666" i="1" l="1"/>
  <c r="B2665" i="1"/>
  <c r="A2667" i="1" l="1"/>
  <c r="B2666" i="1"/>
  <c r="A2668" i="1" l="1"/>
  <c r="B2667" i="1"/>
  <c r="A2669" i="1" l="1"/>
  <c r="B2668" i="1"/>
  <c r="A2670" i="1" l="1"/>
  <c r="B2669" i="1"/>
  <c r="A2671" i="1" l="1"/>
  <c r="B2670" i="1"/>
  <c r="A2672" i="1" l="1"/>
  <c r="B2671" i="1"/>
  <c r="A2673" i="1" l="1"/>
  <c r="B2672" i="1"/>
  <c r="A2674" i="1" l="1"/>
  <c r="B2673" i="1"/>
  <c r="A2675" i="1" l="1"/>
  <c r="B2674" i="1"/>
  <c r="A2676" i="1" l="1"/>
  <c r="B2675" i="1"/>
  <c r="A2677" i="1" l="1"/>
  <c r="B2676" i="1"/>
  <c r="A2678" i="1" l="1"/>
  <c r="B2677" i="1"/>
  <c r="A2679" i="1" l="1"/>
  <c r="B2678" i="1"/>
  <c r="A2680" i="1" l="1"/>
  <c r="B2679" i="1"/>
  <c r="A2681" i="1" l="1"/>
  <c r="B2680" i="1"/>
  <c r="A2682" i="1" l="1"/>
  <c r="B2681" i="1"/>
  <c r="A2683" i="1" l="1"/>
  <c r="B2682" i="1"/>
  <c r="A2684" i="1" l="1"/>
  <c r="B2683" i="1"/>
  <c r="A2685" i="1" l="1"/>
  <c r="B2684" i="1"/>
  <c r="A2686" i="1" l="1"/>
  <c r="B2685" i="1"/>
  <c r="A2687" i="1" l="1"/>
  <c r="B2686" i="1"/>
  <c r="A2688" i="1" l="1"/>
  <c r="B2687" i="1"/>
  <c r="A2689" i="1" l="1"/>
  <c r="B2688" i="1"/>
  <c r="A2690" i="1" l="1"/>
  <c r="B2689" i="1"/>
  <c r="A2691" i="1" l="1"/>
  <c r="B2690" i="1"/>
  <c r="A2692" i="1" l="1"/>
  <c r="B2691" i="1"/>
  <c r="A2693" i="1" l="1"/>
  <c r="B2692" i="1"/>
  <c r="A2694" i="1" l="1"/>
  <c r="B2693" i="1"/>
  <c r="A2695" i="1" l="1"/>
  <c r="B2694" i="1"/>
  <c r="A2696" i="1" l="1"/>
  <c r="B2695" i="1"/>
  <c r="A2697" i="1" l="1"/>
  <c r="B2696" i="1"/>
  <c r="A2698" i="1" l="1"/>
  <c r="B2697" i="1"/>
  <c r="A2699" i="1" l="1"/>
  <c r="B2698" i="1"/>
  <c r="A2700" i="1" l="1"/>
  <c r="B2699" i="1"/>
  <c r="A2701" i="1" l="1"/>
  <c r="B2700" i="1"/>
  <c r="A2702" i="1" l="1"/>
  <c r="B2701" i="1"/>
  <c r="A2703" i="1" l="1"/>
  <c r="B2702" i="1"/>
  <c r="A2704" i="1" l="1"/>
  <c r="B2703" i="1"/>
  <c r="A2705" i="1" l="1"/>
  <c r="B2704" i="1"/>
  <c r="A2706" i="1" l="1"/>
  <c r="B2705" i="1"/>
  <c r="A2707" i="1" l="1"/>
  <c r="B2706" i="1"/>
  <c r="A2708" i="1" l="1"/>
  <c r="B2707" i="1"/>
  <c r="A2709" i="1" l="1"/>
  <c r="B2708" i="1"/>
  <c r="A2710" i="1" l="1"/>
  <c r="B2709" i="1"/>
  <c r="A2711" i="1" l="1"/>
  <c r="B2710" i="1"/>
  <c r="A2712" i="1" l="1"/>
  <c r="B2711" i="1"/>
  <c r="A2713" i="1" l="1"/>
  <c r="B2712" i="1"/>
  <c r="A2714" i="1" l="1"/>
  <c r="B2713" i="1"/>
  <c r="A2715" i="1" l="1"/>
  <c r="B2714" i="1"/>
  <c r="A2716" i="1" l="1"/>
  <c r="B2715" i="1"/>
  <c r="A2717" i="1" l="1"/>
  <c r="B2716" i="1"/>
  <c r="A2718" i="1" l="1"/>
  <c r="B2717" i="1"/>
  <c r="A2719" i="1" l="1"/>
  <c r="B2718" i="1"/>
  <c r="A2720" i="1" l="1"/>
  <c r="B2719" i="1"/>
  <c r="A2721" i="1" l="1"/>
  <c r="B2720" i="1"/>
  <c r="A2722" i="1" l="1"/>
  <c r="B2721" i="1"/>
  <c r="A2723" i="1" l="1"/>
  <c r="B2722" i="1"/>
  <c r="A2724" i="1" l="1"/>
  <c r="B2723" i="1"/>
  <c r="A2725" i="1" l="1"/>
  <c r="B2724" i="1"/>
  <c r="A2726" i="1" l="1"/>
  <c r="B2725" i="1"/>
  <c r="A2727" i="1" l="1"/>
  <c r="B2726" i="1"/>
  <c r="A2728" i="1" l="1"/>
  <c r="B2727" i="1"/>
  <c r="A2729" i="1" l="1"/>
  <c r="B2728" i="1"/>
  <c r="A2730" i="1" l="1"/>
  <c r="B2729" i="1"/>
  <c r="A2731" i="1" l="1"/>
  <c r="B2730" i="1"/>
  <c r="A2732" i="1" l="1"/>
  <c r="B2731" i="1"/>
  <c r="A2733" i="1" l="1"/>
  <c r="B2732" i="1"/>
  <c r="A2734" i="1" l="1"/>
  <c r="B2733" i="1"/>
  <c r="A2735" i="1" l="1"/>
  <c r="B2734" i="1"/>
  <c r="A2736" i="1" l="1"/>
  <c r="B2735" i="1"/>
  <c r="A2737" i="1" l="1"/>
  <c r="B2736" i="1"/>
  <c r="A2738" i="1" l="1"/>
  <c r="B2737" i="1"/>
  <c r="A2739" i="1" l="1"/>
  <c r="B2738" i="1"/>
  <c r="A2740" i="1" l="1"/>
  <c r="B2739" i="1"/>
  <c r="A2741" i="1" l="1"/>
  <c r="B2740" i="1"/>
  <c r="A2742" i="1" l="1"/>
  <c r="B2741" i="1"/>
  <c r="A2743" i="1" l="1"/>
  <c r="B2742" i="1"/>
  <c r="A2744" i="1" l="1"/>
  <c r="B2743" i="1"/>
  <c r="A2745" i="1" l="1"/>
  <c r="B2744" i="1"/>
  <c r="A2746" i="1" l="1"/>
  <c r="B2745" i="1"/>
  <c r="A2747" i="1" l="1"/>
  <c r="B2746" i="1"/>
  <c r="A2748" i="1" l="1"/>
  <c r="B2747" i="1"/>
  <c r="A2749" i="1" l="1"/>
  <c r="B2748" i="1"/>
  <c r="A2750" i="1" l="1"/>
  <c r="B2749" i="1"/>
  <c r="A2751" i="1" l="1"/>
  <c r="B2750" i="1"/>
  <c r="A2752" i="1" l="1"/>
  <c r="B2751" i="1"/>
  <c r="A2753" i="1" l="1"/>
  <c r="B2752" i="1"/>
  <c r="A2754" i="1" l="1"/>
  <c r="B2753" i="1"/>
  <c r="A2755" i="1" l="1"/>
  <c r="B2754" i="1"/>
  <c r="A2756" i="1" l="1"/>
  <c r="B2755" i="1"/>
  <c r="A2757" i="1" l="1"/>
  <c r="B2756" i="1"/>
  <c r="A2758" i="1" l="1"/>
  <c r="B2757" i="1"/>
  <c r="A2759" i="1" l="1"/>
  <c r="B2758" i="1"/>
  <c r="A2760" i="1" l="1"/>
  <c r="B2759" i="1"/>
  <c r="A2761" i="1" l="1"/>
  <c r="B2760" i="1"/>
  <c r="A2762" i="1" l="1"/>
  <c r="B2761" i="1"/>
  <c r="A2763" i="1" l="1"/>
  <c r="B2762" i="1"/>
  <c r="A2764" i="1" l="1"/>
  <c r="B2763" i="1"/>
  <c r="A2765" i="1" l="1"/>
  <c r="B2764" i="1"/>
  <c r="A2766" i="1" l="1"/>
  <c r="B2765" i="1"/>
  <c r="A2767" i="1" l="1"/>
  <c r="B2766" i="1"/>
  <c r="A2768" i="1" l="1"/>
  <c r="B2767" i="1"/>
  <c r="A2769" i="1" l="1"/>
  <c r="B2768" i="1"/>
  <c r="A2770" i="1" l="1"/>
  <c r="B2769" i="1"/>
  <c r="A2771" i="1" l="1"/>
  <c r="B2770" i="1"/>
  <c r="A2772" i="1" l="1"/>
  <c r="B2771" i="1"/>
  <c r="A2773" i="1" l="1"/>
  <c r="B2772" i="1"/>
  <c r="A2774" i="1" l="1"/>
  <c r="B2773" i="1"/>
  <c r="A2775" i="1" l="1"/>
  <c r="B2774" i="1"/>
  <c r="B2775" i="1" l="1"/>
  <c r="A2776" i="1"/>
  <c r="A2777" i="1" l="1"/>
  <c r="B2776" i="1"/>
  <c r="A2778" i="1" l="1"/>
  <c r="B2777" i="1"/>
  <c r="A2779" i="1" l="1"/>
  <c r="B2778" i="1"/>
  <c r="A2780" i="1" l="1"/>
  <c r="B2779" i="1"/>
  <c r="A2781" i="1" l="1"/>
  <c r="B2780" i="1"/>
  <c r="A2782" i="1" l="1"/>
  <c r="B2781" i="1"/>
  <c r="A2783" i="1" l="1"/>
  <c r="B2782" i="1"/>
  <c r="A2784" i="1" l="1"/>
  <c r="B2783" i="1"/>
  <c r="A2785" i="1" l="1"/>
  <c r="B2784" i="1"/>
  <c r="A2786" i="1" l="1"/>
  <c r="B2785" i="1"/>
  <c r="A2787" i="1" l="1"/>
  <c r="B2786" i="1"/>
  <c r="A2788" i="1" l="1"/>
  <c r="B2787" i="1"/>
  <c r="A2789" i="1" l="1"/>
  <c r="B2788" i="1"/>
  <c r="A2790" i="1" l="1"/>
  <c r="B2789" i="1"/>
  <c r="A2791" i="1" l="1"/>
  <c r="B2790" i="1"/>
  <c r="A2792" i="1" l="1"/>
  <c r="B2791" i="1"/>
  <c r="A2793" i="1" l="1"/>
  <c r="B2792" i="1"/>
  <c r="A2794" i="1" l="1"/>
  <c r="B2793" i="1"/>
  <c r="A2795" i="1" l="1"/>
  <c r="B2794" i="1"/>
  <c r="A2796" i="1" l="1"/>
  <c r="B2795" i="1"/>
  <c r="A2797" i="1" l="1"/>
  <c r="B2796" i="1"/>
  <c r="A2798" i="1" l="1"/>
  <c r="B2797" i="1"/>
  <c r="A2799" i="1" l="1"/>
  <c r="B2798" i="1"/>
  <c r="A2800" i="1" l="1"/>
  <c r="B2799" i="1"/>
  <c r="A2801" i="1" l="1"/>
  <c r="B2800" i="1"/>
  <c r="A2802" i="1" l="1"/>
  <c r="B2801" i="1"/>
  <c r="A2803" i="1" l="1"/>
  <c r="B2802" i="1"/>
  <c r="A2804" i="1" l="1"/>
  <c r="B2803" i="1"/>
  <c r="A2805" i="1" l="1"/>
  <c r="B2804" i="1"/>
  <c r="A2806" i="1" l="1"/>
  <c r="B2805" i="1"/>
  <c r="A2807" i="1" l="1"/>
  <c r="B2806" i="1"/>
  <c r="A2808" i="1" l="1"/>
  <c r="B2807" i="1"/>
  <c r="A2809" i="1" l="1"/>
  <c r="B2808" i="1"/>
  <c r="A2810" i="1" l="1"/>
  <c r="B2809" i="1"/>
  <c r="A2811" i="1" l="1"/>
  <c r="B2810" i="1"/>
  <c r="A2812" i="1" l="1"/>
  <c r="B2811" i="1"/>
  <c r="A2813" i="1" l="1"/>
  <c r="B2812" i="1"/>
  <c r="A2814" i="1" l="1"/>
  <c r="B2813" i="1"/>
  <c r="A2815" i="1" l="1"/>
  <c r="B2814" i="1"/>
  <c r="A2816" i="1" l="1"/>
  <c r="B2815" i="1"/>
  <c r="A2817" i="1" l="1"/>
  <c r="B2816" i="1"/>
  <c r="A2818" i="1" l="1"/>
  <c r="B2817" i="1"/>
  <c r="A2819" i="1" l="1"/>
  <c r="B2818" i="1"/>
  <c r="A2820" i="1" l="1"/>
  <c r="B2819" i="1"/>
  <c r="A2821" i="1" l="1"/>
  <c r="B2820" i="1"/>
  <c r="A2822" i="1" l="1"/>
  <c r="B2821" i="1"/>
  <c r="A2823" i="1" l="1"/>
  <c r="B2822" i="1"/>
  <c r="A2824" i="1" l="1"/>
  <c r="B2823" i="1"/>
  <c r="A2825" i="1" l="1"/>
  <c r="B2824" i="1"/>
  <c r="A2826" i="1" l="1"/>
  <c r="B2825" i="1"/>
  <c r="A2827" i="1" l="1"/>
  <c r="B2826" i="1"/>
  <c r="A2828" i="1" l="1"/>
  <c r="B2827" i="1"/>
  <c r="A2829" i="1" l="1"/>
  <c r="B2828" i="1"/>
  <c r="A2830" i="1" l="1"/>
  <c r="B2829" i="1"/>
  <c r="A2831" i="1" l="1"/>
  <c r="B2830" i="1"/>
  <c r="A2832" i="1" l="1"/>
  <c r="B2831" i="1"/>
  <c r="A2833" i="1" l="1"/>
  <c r="B2832" i="1"/>
  <c r="A2834" i="1" l="1"/>
  <c r="B2833" i="1"/>
  <c r="A2835" i="1" l="1"/>
  <c r="B2834" i="1"/>
  <c r="A2836" i="1" l="1"/>
  <c r="B2835" i="1"/>
  <c r="A2837" i="1" l="1"/>
  <c r="B2836" i="1"/>
  <c r="A2838" i="1" l="1"/>
  <c r="B2837" i="1"/>
  <c r="A2839" i="1" l="1"/>
  <c r="B2838" i="1"/>
  <c r="A2840" i="1" l="1"/>
  <c r="B2839" i="1"/>
  <c r="A2841" i="1" l="1"/>
  <c r="B2840" i="1"/>
  <c r="A2842" i="1" l="1"/>
  <c r="B2841" i="1"/>
  <c r="A2843" i="1" l="1"/>
  <c r="B2842" i="1"/>
  <c r="A2844" i="1" l="1"/>
  <c r="B2843" i="1"/>
  <c r="A2845" i="1" l="1"/>
  <c r="B2844" i="1"/>
  <c r="A2846" i="1" l="1"/>
  <c r="B2845" i="1"/>
  <c r="A2847" i="1" l="1"/>
  <c r="B2846" i="1"/>
  <c r="A2848" i="1" l="1"/>
  <c r="B2847" i="1"/>
  <c r="A2849" i="1" l="1"/>
  <c r="B2848" i="1"/>
  <c r="A2850" i="1" l="1"/>
  <c r="B2849" i="1"/>
  <c r="A2851" i="1" l="1"/>
  <c r="B2850" i="1"/>
  <c r="A2852" i="1" l="1"/>
  <c r="B2851" i="1"/>
  <c r="A2853" i="1" l="1"/>
  <c r="B2852" i="1"/>
  <c r="A2854" i="1" l="1"/>
  <c r="B2853" i="1"/>
  <c r="A2855" i="1" l="1"/>
  <c r="B2854" i="1"/>
  <c r="A2856" i="1" l="1"/>
  <c r="B2855" i="1"/>
  <c r="A2857" i="1" l="1"/>
  <c r="B2856" i="1"/>
  <c r="A2858" i="1" l="1"/>
  <c r="B2857" i="1"/>
  <c r="A2859" i="1" l="1"/>
  <c r="B2858" i="1"/>
  <c r="A2860" i="1" l="1"/>
  <c r="B2859" i="1"/>
  <c r="A2861" i="1" l="1"/>
  <c r="B2860" i="1"/>
  <c r="A2862" i="1" l="1"/>
  <c r="B2861" i="1"/>
  <c r="A2863" i="1" l="1"/>
  <c r="B2862" i="1"/>
  <c r="A2864" i="1" l="1"/>
  <c r="B2863" i="1"/>
  <c r="A2865" i="1" l="1"/>
  <c r="B2864" i="1"/>
  <c r="A2866" i="1" l="1"/>
  <c r="B2865" i="1"/>
  <c r="A2867" i="1" l="1"/>
  <c r="B2866" i="1"/>
  <c r="A2868" i="1" l="1"/>
  <c r="B2867" i="1"/>
  <c r="A2869" i="1" l="1"/>
  <c r="B2868" i="1"/>
  <c r="A2870" i="1" l="1"/>
  <c r="B2869" i="1"/>
  <c r="A2871" i="1" l="1"/>
  <c r="B2870" i="1"/>
  <c r="A2872" i="1" l="1"/>
  <c r="B2871" i="1"/>
  <c r="A2873" i="1" l="1"/>
  <c r="B2872" i="1"/>
  <c r="A2874" i="1" l="1"/>
  <c r="B2873" i="1"/>
  <c r="A2875" i="1" l="1"/>
  <c r="B2874" i="1"/>
  <c r="A2876" i="1" l="1"/>
  <c r="B2875" i="1"/>
  <c r="A2877" i="1" l="1"/>
  <c r="B2876" i="1"/>
  <c r="A2878" i="1" l="1"/>
  <c r="B2877" i="1"/>
  <c r="A2879" i="1" l="1"/>
  <c r="B2878" i="1"/>
  <c r="A2880" i="1" l="1"/>
  <c r="B2879" i="1"/>
  <c r="A2881" i="1" l="1"/>
  <c r="B2880" i="1"/>
  <c r="A2882" i="1" l="1"/>
  <c r="B2881" i="1"/>
  <c r="A2883" i="1" l="1"/>
  <c r="B2882" i="1"/>
  <c r="A2884" i="1" l="1"/>
  <c r="B2883" i="1"/>
  <c r="A2885" i="1" l="1"/>
  <c r="B2884" i="1"/>
  <c r="A2886" i="1" l="1"/>
  <c r="B2885" i="1"/>
  <c r="A2887" i="1" l="1"/>
  <c r="B2886" i="1"/>
  <c r="A2888" i="1" l="1"/>
  <c r="B2887" i="1"/>
  <c r="A2889" i="1" l="1"/>
  <c r="B2888" i="1"/>
  <c r="A2890" i="1" l="1"/>
  <c r="B2889" i="1"/>
  <c r="A2891" i="1" l="1"/>
  <c r="B2890" i="1"/>
  <c r="A2892" i="1" l="1"/>
  <c r="B2891" i="1"/>
  <c r="A2893" i="1" l="1"/>
  <c r="B2892" i="1"/>
  <c r="A2894" i="1" l="1"/>
  <c r="B2893" i="1"/>
  <c r="A2895" i="1" l="1"/>
  <c r="B2894" i="1"/>
  <c r="A2896" i="1" l="1"/>
  <c r="B2895" i="1"/>
  <c r="A2897" i="1" l="1"/>
  <c r="B2896" i="1"/>
  <c r="A2898" i="1" l="1"/>
  <c r="B2897" i="1"/>
  <c r="A2899" i="1" l="1"/>
  <c r="B2898" i="1"/>
  <c r="A2900" i="1" l="1"/>
  <c r="B2899" i="1"/>
  <c r="A2901" i="1" l="1"/>
  <c r="B2900" i="1"/>
  <c r="A2902" i="1" l="1"/>
  <c r="B2901" i="1"/>
  <c r="A2903" i="1" l="1"/>
  <c r="B2902" i="1"/>
  <c r="A2904" i="1" l="1"/>
  <c r="B2903" i="1"/>
  <c r="A2905" i="1" l="1"/>
  <c r="B2904" i="1"/>
  <c r="A2906" i="1" l="1"/>
  <c r="B2905" i="1"/>
  <c r="A2907" i="1" l="1"/>
  <c r="B2906" i="1"/>
  <c r="A2908" i="1" l="1"/>
  <c r="B2907" i="1"/>
  <c r="A2909" i="1" l="1"/>
  <c r="B2908" i="1"/>
  <c r="A2910" i="1" l="1"/>
  <c r="B2909" i="1"/>
  <c r="A2911" i="1" l="1"/>
  <c r="B2910" i="1"/>
  <c r="A2912" i="1" l="1"/>
  <c r="B2911" i="1"/>
  <c r="A2913" i="1" l="1"/>
  <c r="B2912" i="1"/>
  <c r="A2914" i="1" l="1"/>
  <c r="B2913" i="1"/>
  <c r="A2915" i="1" l="1"/>
  <c r="B2914" i="1"/>
  <c r="A2916" i="1" l="1"/>
  <c r="B2915" i="1"/>
  <c r="A2917" i="1" l="1"/>
  <c r="B2916" i="1"/>
  <c r="A2918" i="1" l="1"/>
  <c r="B2917" i="1"/>
  <c r="A2919" i="1" l="1"/>
  <c r="B2918" i="1"/>
  <c r="A2920" i="1" l="1"/>
  <c r="B2919" i="1"/>
  <c r="A2921" i="1" l="1"/>
  <c r="B2920" i="1"/>
  <c r="A2922" i="1" l="1"/>
  <c r="B2921" i="1"/>
  <c r="A2923" i="1" l="1"/>
  <c r="B2922" i="1"/>
  <c r="A2924" i="1" l="1"/>
  <c r="B2923" i="1"/>
  <c r="A2925" i="1" l="1"/>
  <c r="B2924" i="1"/>
  <c r="A2926" i="1" l="1"/>
  <c r="B2925" i="1"/>
  <c r="A2927" i="1" l="1"/>
  <c r="B2926" i="1"/>
  <c r="A2928" i="1" l="1"/>
  <c r="B2927" i="1"/>
  <c r="A2929" i="1" l="1"/>
  <c r="B2928" i="1"/>
  <c r="A2930" i="1" l="1"/>
  <c r="B2929" i="1"/>
  <c r="A2931" i="1" l="1"/>
  <c r="B2930" i="1"/>
  <c r="A2932" i="1" l="1"/>
  <c r="B2931" i="1"/>
  <c r="A2933" i="1" l="1"/>
  <c r="B2932" i="1"/>
  <c r="A2934" i="1" l="1"/>
  <c r="B2933" i="1"/>
  <c r="A2935" i="1" l="1"/>
  <c r="B2934" i="1"/>
  <c r="A2936" i="1" l="1"/>
  <c r="B2935" i="1"/>
  <c r="A2937" i="1" l="1"/>
  <c r="B2936" i="1"/>
  <c r="A2938" i="1" l="1"/>
  <c r="B2937" i="1"/>
  <c r="B2938" i="1" l="1"/>
  <c r="A2939" i="1"/>
  <c r="A2940" i="1" l="1"/>
  <c r="B2939" i="1"/>
  <c r="A2941" i="1" l="1"/>
  <c r="B2940" i="1"/>
  <c r="A2942" i="1" l="1"/>
  <c r="B2941" i="1"/>
  <c r="A2943" i="1" l="1"/>
  <c r="B2942" i="1"/>
  <c r="A2944" i="1" l="1"/>
  <c r="B2943" i="1"/>
  <c r="B2944" i="1" l="1"/>
  <c r="A2945" i="1"/>
  <c r="A2946" i="1" l="1"/>
  <c r="B2945" i="1"/>
  <c r="A2947" i="1" l="1"/>
  <c r="B2946" i="1"/>
  <c r="A2948" i="1" l="1"/>
  <c r="B2947" i="1"/>
  <c r="A2949" i="1" l="1"/>
  <c r="B2948" i="1"/>
  <c r="A2950" i="1" l="1"/>
  <c r="B2949" i="1"/>
  <c r="A2951" i="1" l="1"/>
  <c r="B2950" i="1"/>
  <c r="A2952" i="1" l="1"/>
  <c r="B2951" i="1"/>
  <c r="A2953" i="1" l="1"/>
  <c r="B2952" i="1"/>
  <c r="A2954" i="1" l="1"/>
  <c r="B2953" i="1"/>
  <c r="A2955" i="1" l="1"/>
  <c r="B2954" i="1"/>
  <c r="A2956" i="1" l="1"/>
  <c r="B2955" i="1"/>
  <c r="A2957" i="1" l="1"/>
  <c r="B2956" i="1"/>
  <c r="A2958" i="1" l="1"/>
  <c r="B2957" i="1"/>
  <c r="A2959" i="1" l="1"/>
  <c r="B2958" i="1"/>
  <c r="A2960" i="1" l="1"/>
  <c r="B2959" i="1"/>
  <c r="A2961" i="1" l="1"/>
  <c r="B2960" i="1"/>
  <c r="A2962" i="1" l="1"/>
  <c r="B2961" i="1"/>
  <c r="A2963" i="1" l="1"/>
  <c r="B2962" i="1"/>
  <c r="A2964" i="1" l="1"/>
  <c r="B2963" i="1"/>
  <c r="A2965" i="1" l="1"/>
  <c r="B2964" i="1"/>
  <c r="A2966" i="1" l="1"/>
  <c r="B2965" i="1"/>
  <c r="A2967" i="1" l="1"/>
  <c r="B2966" i="1"/>
  <c r="A2968" i="1" l="1"/>
  <c r="B2967" i="1"/>
  <c r="A2969" i="1" l="1"/>
  <c r="B2968" i="1"/>
  <c r="A2970" i="1" l="1"/>
  <c r="B2969" i="1"/>
  <c r="A2971" i="1" l="1"/>
  <c r="B2970" i="1"/>
  <c r="A2972" i="1" l="1"/>
  <c r="B2971" i="1"/>
  <c r="A2973" i="1" l="1"/>
  <c r="B2972" i="1"/>
  <c r="A2974" i="1" l="1"/>
  <c r="B2973" i="1"/>
  <c r="A2975" i="1" l="1"/>
  <c r="B2974" i="1"/>
  <c r="A2976" i="1" l="1"/>
  <c r="B2975" i="1"/>
  <c r="A2977" i="1" l="1"/>
  <c r="B2976" i="1"/>
  <c r="A2978" i="1" l="1"/>
  <c r="B2977" i="1"/>
  <c r="A2979" i="1" l="1"/>
  <c r="B2978" i="1"/>
  <c r="A2980" i="1" l="1"/>
  <c r="B2979" i="1"/>
  <c r="A2981" i="1" l="1"/>
  <c r="B2980" i="1"/>
  <c r="A2982" i="1" l="1"/>
  <c r="B2981" i="1"/>
  <c r="A2983" i="1" l="1"/>
  <c r="B2982" i="1"/>
  <c r="A2984" i="1" l="1"/>
  <c r="B2983" i="1"/>
  <c r="A2985" i="1" l="1"/>
  <c r="B2984" i="1"/>
  <c r="A2986" i="1" l="1"/>
  <c r="B2985" i="1"/>
  <c r="A2987" i="1" l="1"/>
  <c r="B2986" i="1"/>
  <c r="A2988" i="1" l="1"/>
  <c r="B2987" i="1"/>
  <c r="A2989" i="1" l="1"/>
  <c r="B2988" i="1"/>
  <c r="A2990" i="1" l="1"/>
  <c r="B2989" i="1"/>
  <c r="A2991" i="1" l="1"/>
  <c r="B2990" i="1"/>
  <c r="A2992" i="1" l="1"/>
  <c r="B2991" i="1"/>
  <c r="A2993" i="1" l="1"/>
  <c r="B2992" i="1"/>
  <c r="A2994" i="1" l="1"/>
  <c r="B2993" i="1"/>
  <c r="A2995" i="1" l="1"/>
  <c r="B2994" i="1"/>
  <c r="A2996" i="1" l="1"/>
  <c r="B2995" i="1"/>
  <c r="A2997" i="1" l="1"/>
  <c r="B2996" i="1"/>
  <c r="A2998" i="1" l="1"/>
  <c r="B2997" i="1"/>
  <c r="A2999" i="1" l="1"/>
  <c r="B2998" i="1"/>
  <c r="A3000" i="1" l="1"/>
  <c r="B2999" i="1"/>
  <c r="A3001" i="1" l="1"/>
  <c r="B3000" i="1"/>
  <c r="A3002" i="1" l="1"/>
  <c r="B3001" i="1"/>
  <c r="A3003" i="1" l="1"/>
  <c r="B3002" i="1"/>
  <c r="A3004" i="1" l="1"/>
  <c r="B3003" i="1"/>
  <c r="A3005" i="1" l="1"/>
  <c r="B3004" i="1"/>
  <c r="A3006" i="1" l="1"/>
  <c r="B3005" i="1"/>
  <c r="A3007" i="1" l="1"/>
  <c r="B3006" i="1"/>
  <c r="A3008" i="1" l="1"/>
  <c r="B3007" i="1"/>
  <c r="A3009" i="1" l="1"/>
  <c r="B3008" i="1"/>
  <c r="A3010" i="1" l="1"/>
  <c r="B3009" i="1"/>
  <c r="A3011" i="1" l="1"/>
  <c r="B3010" i="1"/>
  <c r="A3012" i="1" l="1"/>
  <c r="B3011" i="1"/>
  <c r="A3013" i="1" l="1"/>
  <c r="B3012" i="1"/>
  <c r="A3014" i="1" l="1"/>
  <c r="B3013" i="1"/>
  <c r="A3015" i="1" l="1"/>
  <c r="B3014" i="1"/>
  <c r="A3016" i="1" l="1"/>
  <c r="B3015" i="1"/>
  <c r="A3017" i="1" l="1"/>
  <c r="B3016" i="1"/>
  <c r="A3018" i="1" l="1"/>
  <c r="B3017" i="1"/>
  <c r="A3019" i="1" l="1"/>
  <c r="B3018" i="1"/>
  <c r="A3020" i="1" l="1"/>
  <c r="B3019" i="1"/>
  <c r="A3021" i="1" l="1"/>
  <c r="B3020" i="1"/>
  <c r="A3022" i="1" l="1"/>
  <c r="B3021" i="1"/>
  <c r="A3023" i="1" l="1"/>
  <c r="B3022" i="1"/>
  <c r="A3024" i="1" l="1"/>
  <c r="B3023" i="1"/>
  <c r="A3025" i="1" l="1"/>
  <c r="B3024" i="1"/>
  <c r="A3026" i="1" l="1"/>
  <c r="B3025" i="1"/>
  <c r="A3027" i="1" l="1"/>
  <c r="B3026" i="1"/>
  <c r="A3028" i="1" l="1"/>
  <c r="B3027" i="1"/>
  <c r="A3029" i="1" l="1"/>
  <c r="B3028" i="1"/>
  <c r="A3030" i="1" l="1"/>
  <c r="B3029" i="1"/>
  <c r="A3031" i="1" l="1"/>
  <c r="B3030" i="1"/>
  <c r="A3032" i="1" l="1"/>
  <c r="B3031" i="1"/>
  <c r="A3033" i="1" l="1"/>
  <c r="B3032" i="1"/>
  <c r="A3034" i="1" l="1"/>
  <c r="B3033" i="1"/>
  <c r="A3035" i="1" l="1"/>
  <c r="B3034" i="1"/>
  <c r="A3036" i="1" l="1"/>
  <c r="B3035" i="1"/>
  <c r="A3037" i="1" l="1"/>
  <c r="B3036" i="1"/>
  <c r="A3038" i="1" l="1"/>
  <c r="B3037" i="1"/>
  <c r="A3039" i="1" l="1"/>
  <c r="B3038" i="1"/>
  <c r="A3040" i="1" l="1"/>
  <c r="B3039" i="1"/>
  <c r="A3041" i="1" l="1"/>
  <c r="B3040" i="1"/>
  <c r="A3042" i="1" l="1"/>
  <c r="B3041" i="1"/>
  <c r="A3043" i="1" l="1"/>
  <c r="B3042" i="1"/>
  <c r="A3044" i="1" l="1"/>
  <c r="B3043" i="1"/>
  <c r="A3045" i="1" l="1"/>
  <c r="B3044" i="1"/>
  <c r="A3046" i="1" l="1"/>
  <c r="B3045" i="1"/>
  <c r="A3047" i="1" l="1"/>
  <c r="B3046" i="1"/>
  <c r="A3048" i="1" l="1"/>
  <c r="B3047" i="1"/>
  <c r="A3049" i="1" l="1"/>
  <c r="B3048" i="1"/>
  <c r="A3050" i="1" l="1"/>
  <c r="B3049" i="1"/>
  <c r="A3051" i="1" l="1"/>
  <c r="B3050" i="1"/>
  <c r="A3052" i="1" l="1"/>
  <c r="B3051" i="1"/>
  <c r="A3053" i="1" l="1"/>
  <c r="B3052" i="1"/>
  <c r="A3054" i="1" l="1"/>
  <c r="B3053" i="1"/>
  <c r="A3055" i="1" l="1"/>
  <c r="B3054" i="1"/>
  <c r="A3056" i="1" l="1"/>
  <c r="B3055" i="1"/>
  <c r="A3057" i="1" l="1"/>
  <c r="B3056" i="1"/>
  <c r="A3058" i="1" l="1"/>
  <c r="B3057" i="1"/>
  <c r="A3059" i="1" l="1"/>
  <c r="B3058" i="1"/>
  <c r="A3060" i="1" l="1"/>
  <c r="B3059" i="1"/>
  <c r="A3061" i="1" l="1"/>
  <c r="B3060" i="1"/>
  <c r="A3062" i="1" l="1"/>
  <c r="B3061" i="1"/>
  <c r="A3063" i="1" l="1"/>
  <c r="B3062" i="1"/>
  <c r="A3064" i="1" l="1"/>
  <c r="B3063" i="1"/>
  <c r="A3065" i="1" l="1"/>
  <c r="B3064" i="1"/>
  <c r="A3066" i="1" l="1"/>
  <c r="B3065" i="1"/>
  <c r="A3067" i="1" l="1"/>
  <c r="B3066" i="1"/>
  <c r="A3068" i="1" l="1"/>
  <c r="B3067" i="1"/>
  <c r="A3069" i="1" l="1"/>
  <c r="B3068" i="1"/>
  <c r="A3070" i="1" l="1"/>
  <c r="B3069" i="1"/>
  <c r="A3071" i="1" l="1"/>
  <c r="B3070" i="1"/>
  <c r="A3072" i="1" l="1"/>
  <c r="B3071" i="1"/>
  <c r="A3073" i="1" l="1"/>
  <c r="B3072" i="1"/>
  <c r="A3074" i="1" l="1"/>
  <c r="B3073" i="1"/>
  <c r="A3075" i="1" l="1"/>
  <c r="B3074" i="1"/>
  <c r="A3076" i="1" l="1"/>
  <c r="B3075" i="1"/>
  <c r="A3077" i="1" l="1"/>
  <c r="B3076" i="1"/>
  <c r="A3078" i="1" l="1"/>
  <c r="B3077" i="1"/>
  <c r="A3079" i="1" l="1"/>
  <c r="B3078" i="1"/>
  <c r="A3080" i="1" l="1"/>
  <c r="B3079" i="1"/>
  <c r="B3080" i="1" l="1"/>
  <c r="A3081" i="1"/>
  <c r="A3082" i="1" l="1"/>
  <c r="B3081" i="1"/>
  <c r="A3083" i="1" l="1"/>
  <c r="B3082" i="1"/>
  <c r="A3084" i="1" l="1"/>
  <c r="B3083" i="1"/>
  <c r="A3085" i="1" l="1"/>
  <c r="B3084" i="1"/>
  <c r="A3086" i="1" l="1"/>
  <c r="B3085" i="1"/>
  <c r="A3087" i="1" l="1"/>
  <c r="B3086" i="1"/>
  <c r="A3088" i="1" l="1"/>
  <c r="B3087" i="1"/>
  <c r="A3089" i="1" l="1"/>
  <c r="B3088" i="1"/>
  <c r="A3090" i="1" l="1"/>
  <c r="B3089" i="1"/>
  <c r="A3091" i="1" l="1"/>
  <c r="B3090" i="1"/>
  <c r="A3092" i="1" l="1"/>
  <c r="B3091" i="1"/>
  <c r="A3093" i="1" l="1"/>
  <c r="B3092" i="1"/>
  <c r="A3094" i="1" l="1"/>
  <c r="B3093" i="1"/>
  <c r="A3095" i="1" l="1"/>
  <c r="B3094" i="1"/>
  <c r="A3096" i="1" l="1"/>
  <c r="B3095" i="1"/>
  <c r="A3097" i="1" l="1"/>
  <c r="B3096" i="1"/>
  <c r="A3098" i="1" l="1"/>
  <c r="B3097" i="1"/>
  <c r="A3099" i="1" l="1"/>
  <c r="B3098" i="1"/>
  <c r="A3100" i="1" l="1"/>
  <c r="B3099" i="1"/>
  <c r="A3101" i="1" l="1"/>
  <c r="B3100" i="1"/>
  <c r="A3102" i="1" l="1"/>
  <c r="B3101" i="1"/>
  <c r="A3103" i="1" l="1"/>
  <c r="B3102" i="1"/>
  <c r="A3104" i="1" l="1"/>
  <c r="B3103" i="1"/>
  <c r="A3105" i="1" l="1"/>
  <c r="B3104" i="1"/>
  <c r="A3106" i="1" l="1"/>
  <c r="B3105" i="1"/>
  <c r="A3107" i="1" l="1"/>
  <c r="B3106" i="1"/>
  <c r="A3108" i="1" l="1"/>
  <c r="B3107" i="1"/>
  <c r="A3109" i="1" l="1"/>
  <c r="B3108" i="1"/>
  <c r="A3110" i="1" l="1"/>
  <c r="B3109" i="1"/>
  <c r="A3111" i="1" l="1"/>
  <c r="B3110" i="1"/>
  <c r="A3112" i="1" l="1"/>
  <c r="B3111" i="1"/>
  <c r="A3113" i="1" l="1"/>
  <c r="B3112" i="1"/>
  <c r="A3114" i="1" l="1"/>
  <c r="B3113" i="1"/>
  <c r="A3115" i="1" l="1"/>
  <c r="B3114" i="1"/>
  <c r="A3116" i="1" l="1"/>
  <c r="B3115" i="1"/>
  <c r="A3117" i="1" l="1"/>
  <c r="B3116" i="1"/>
  <c r="A3118" i="1" l="1"/>
  <c r="B3117" i="1"/>
  <c r="A3119" i="1" l="1"/>
  <c r="B3118" i="1"/>
  <c r="A3120" i="1" l="1"/>
  <c r="B3119" i="1"/>
  <c r="A3121" i="1" l="1"/>
  <c r="B3120" i="1"/>
  <c r="A3122" i="1" l="1"/>
  <c r="B3121" i="1"/>
  <c r="A3123" i="1" l="1"/>
  <c r="B3122" i="1"/>
  <c r="A3124" i="1" l="1"/>
  <c r="B3123" i="1"/>
  <c r="A3125" i="1" l="1"/>
  <c r="B3124" i="1"/>
  <c r="A3126" i="1" l="1"/>
  <c r="B3125" i="1"/>
  <c r="A3127" i="1" l="1"/>
  <c r="B3126" i="1"/>
  <c r="A3128" i="1" l="1"/>
  <c r="B3127" i="1"/>
  <c r="A3129" i="1" l="1"/>
  <c r="B3128" i="1"/>
  <c r="A3130" i="1" l="1"/>
  <c r="B3129" i="1"/>
  <c r="A3131" i="1" l="1"/>
  <c r="B3130" i="1"/>
  <c r="A3132" i="1" l="1"/>
  <c r="B3131" i="1"/>
  <c r="A3133" i="1" l="1"/>
  <c r="B3132" i="1"/>
  <c r="A3134" i="1" l="1"/>
  <c r="B3133" i="1"/>
  <c r="A3135" i="1" l="1"/>
  <c r="B3134" i="1"/>
  <c r="A3136" i="1" l="1"/>
  <c r="B3135" i="1"/>
  <c r="A3137" i="1" l="1"/>
  <c r="B3136" i="1"/>
  <c r="A3138" i="1" l="1"/>
  <c r="B3137" i="1"/>
  <c r="A3139" i="1" l="1"/>
  <c r="B3138" i="1"/>
  <c r="A3140" i="1" l="1"/>
  <c r="B3139" i="1"/>
  <c r="A3141" i="1" l="1"/>
  <c r="B3140" i="1"/>
  <c r="A3142" i="1" l="1"/>
  <c r="B3141" i="1"/>
  <c r="A3143" i="1" l="1"/>
  <c r="B3142" i="1"/>
  <c r="A3144" i="1" l="1"/>
  <c r="B3143" i="1"/>
  <c r="A3145" i="1" l="1"/>
  <c r="B3144" i="1"/>
  <c r="A3146" i="1" l="1"/>
  <c r="B3145" i="1"/>
  <c r="A3147" i="1" l="1"/>
  <c r="B3146" i="1"/>
  <c r="A3148" i="1" l="1"/>
  <c r="B3147" i="1"/>
  <c r="A3149" i="1" l="1"/>
  <c r="B3148" i="1"/>
  <c r="A3150" i="1" l="1"/>
  <c r="B3149" i="1"/>
  <c r="A3151" i="1" l="1"/>
  <c r="B3150" i="1"/>
  <c r="A3152" i="1" l="1"/>
  <c r="B3151" i="1"/>
  <c r="A3153" i="1" l="1"/>
  <c r="B3152" i="1"/>
  <c r="A3154" i="1" l="1"/>
  <c r="B3153" i="1"/>
  <c r="A3155" i="1" l="1"/>
  <c r="B3154" i="1"/>
  <c r="A3156" i="1" l="1"/>
  <c r="B3155" i="1"/>
  <c r="A3157" i="1" l="1"/>
  <c r="B3156" i="1"/>
  <c r="A3158" i="1" l="1"/>
  <c r="B3157" i="1"/>
  <c r="A3159" i="1" l="1"/>
  <c r="B3158" i="1"/>
  <c r="A3160" i="1" l="1"/>
  <c r="B3159" i="1"/>
  <c r="A3161" i="1" l="1"/>
  <c r="B3160" i="1"/>
  <c r="A3162" i="1" l="1"/>
  <c r="B3161" i="1"/>
  <c r="A3163" i="1" l="1"/>
  <c r="B3162" i="1"/>
  <c r="A3164" i="1" l="1"/>
  <c r="B3163" i="1"/>
  <c r="A3165" i="1" l="1"/>
  <c r="B3164" i="1"/>
  <c r="A3166" i="1" l="1"/>
  <c r="B3165" i="1"/>
  <c r="A3167" i="1" l="1"/>
  <c r="B3166" i="1"/>
  <c r="A3168" i="1" l="1"/>
  <c r="B3167" i="1"/>
  <c r="A3169" i="1" l="1"/>
  <c r="B3168" i="1"/>
  <c r="A3170" i="1" l="1"/>
  <c r="B3169" i="1"/>
  <c r="A3171" i="1" l="1"/>
  <c r="B3170" i="1"/>
  <c r="A3172" i="1" l="1"/>
  <c r="B3171" i="1"/>
  <c r="A3173" i="1" l="1"/>
  <c r="B3172" i="1"/>
  <c r="A3174" i="1" l="1"/>
  <c r="B3173" i="1"/>
  <c r="A3175" i="1" l="1"/>
  <c r="B3174" i="1"/>
  <c r="A3176" i="1" l="1"/>
  <c r="B3175" i="1"/>
  <c r="A3177" i="1" l="1"/>
  <c r="B3176" i="1"/>
  <c r="A3178" i="1" l="1"/>
  <c r="B3177" i="1"/>
  <c r="A3179" i="1" l="1"/>
  <c r="B3178" i="1"/>
  <c r="A3180" i="1" l="1"/>
  <c r="B3179" i="1"/>
  <c r="A3181" i="1" l="1"/>
  <c r="B3180" i="1"/>
  <c r="A3182" i="1" l="1"/>
  <c r="B3181" i="1"/>
  <c r="A3183" i="1" l="1"/>
  <c r="B3182" i="1"/>
  <c r="A3184" i="1" l="1"/>
  <c r="B3183" i="1"/>
  <c r="A3185" i="1" l="1"/>
  <c r="B3184" i="1"/>
  <c r="A3186" i="1" l="1"/>
  <c r="B3185" i="1"/>
  <c r="A3187" i="1" l="1"/>
  <c r="B3186" i="1"/>
  <c r="A3188" i="1" l="1"/>
  <c r="B3187" i="1"/>
  <c r="A3189" i="1" l="1"/>
  <c r="B3188" i="1"/>
  <c r="A3190" i="1" l="1"/>
  <c r="B3189" i="1"/>
  <c r="A3191" i="1" l="1"/>
  <c r="B3190" i="1"/>
  <c r="A3192" i="1" l="1"/>
  <c r="B3191" i="1"/>
  <c r="A3193" i="1" l="1"/>
  <c r="B3192" i="1"/>
  <c r="A3194" i="1" l="1"/>
  <c r="B3193" i="1"/>
  <c r="A3195" i="1" l="1"/>
  <c r="B3194" i="1"/>
  <c r="A3196" i="1" l="1"/>
  <c r="B3195" i="1"/>
  <c r="A3197" i="1" l="1"/>
  <c r="B3196" i="1"/>
  <c r="A3198" i="1" l="1"/>
  <c r="B3197" i="1"/>
  <c r="A3199" i="1" l="1"/>
  <c r="B3198" i="1"/>
  <c r="A3200" i="1" l="1"/>
  <c r="B3199" i="1"/>
  <c r="A3201" i="1" l="1"/>
  <c r="B3200" i="1"/>
  <c r="A3202" i="1" l="1"/>
  <c r="B3201" i="1"/>
  <c r="A3203" i="1" l="1"/>
  <c r="B3202" i="1"/>
  <c r="A3204" i="1" l="1"/>
  <c r="B3203" i="1"/>
  <c r="A3205" i="1" l="1"/>
  <c r="B3204" i="1"/>
  <c r="A3206" i="1" l="1"/>
  <c r="B3205" i="1"/>
  <c r="A3207" i="1" l="1"/>
  <c r="B3206" i="1"/>
  <c r="A3208" i="1" l="1"/>
  <c r="B3207" i="1"/>
  <c r="A3209" i="1" l="1"/>
  <c r="B3208" i="1"/>
  <c r="A3210" i="1" l="1"/>
  <c r="B3209" i="1"/>
  <c r="A3211" i="1" l="1"/>
  <c r="B3210" i="1"/>
  <c r="A3212" i="1" l="1"/>
  <c r="B3211" i="1"/>
  <c r="A3213" i="1" l="1"/>
  <c r="B3212" i="1"/>
  <c r="A3214" i="1" l="1"/>
  <c r="B3213" i="1"/>
  <c r="A3215" i="1" l="1"/>
  <c r="B3214" i="1"/>
  <c r="A3216" i="1" l="1"/>
  <c r="B3215" i="1"/>
  <c r="A3217" i="1" l="1"/>
  <c r="B3216" i="1"/>
  <c r="A3218" i="1" l="1"/>
  <c r="B3217" i="1"/>
  <c r="A3219" i="1" l="1"/>
  <c r="B3218" i="1"/>
  <c r="A3220" i="1" l="1"/>
  <c r="B3219" i="1"/>
  <c r="A3221" i="1" l="1"/>
  <c r="B3220" i="1"/>
  <c r="A3222" i="1" l="1"/>
  <c r="B3221" i="1"/>
  <c r="B3222" i="1" l="1"/>
  <c r="A3223" i="1"/>
  <c r="A3224" i="1" l="1"/>
  <c r="B3223" i="1"/>
  <c r="A3225" i="1" l="1"/>
  <c r="B3224" i="1"/>
  <c r="A3226" i="1" l="1"/>
  <c r="B3225" i="1"/>
  <c r="A3227" i="1" l="1"/>
  <c r="B3226" i="1"/>
  <c r="A3228" i="1" l="1"/>
  <c r="B3227" i="1"/>
  <c r="A3229" i="1" l="1"/>
  <c r="B3228" i="1"/>
  <c r="A3230" i="1" l="1"/>
  <c r="B3229" i="1"/>
  <c r="A3231" i="1" l="1"/>
  <c r="B3230" i="1"/>
  <c r="A3232" i="1" l="1"/>
  <c r="B3231" i="1"/>
  <c r="A3233" i="1" l="1"/>
  <c r="B3232" i="1"/>
  <c r="A3234" i="1" l="1"/>
  <c r="B3233" i="1"/>
  <c r="A3235" i="1" l="1"/>
  <c r="B3234" i="1"/>
  <c r="A3236" i="1" l="1"/>
  <c r="B3235" i="1"/>
  <c r="A3237" i="1" l="1"/>
  <c r="B3236" i="1"/>
  <c r="A3238" i="1" l="1"/>
  <c r="B3237" i="1"/>
  <c r="A3239" i="1" l="1"/>
  <c r="B3238" i="1"/>
  <c r="A3240" i="1" l="1"/>
  <c r="B3239" i="1"/>
  <c r="A3241" i="1" l="1"/>
  <c r="B3240" i="1"/>
  <c r="A3242" i="1" l="1"/>
  <c r="B3241" i="1"/>
  <c r="A3243" i="1" l="1"/>
  <c r="B3242" i="1"/>
  <c r="A3244" i="1" l="1"/>
  <c r="B3243" i="1"/>
  <c r="A3245" i="1" l="1"/>
  <c r="B3244" i="1"/>
  <c r="A3246" i="1" l="1"/>
  <c r="B3245" i="1"/>
  <c r="A3247" i="1" l="1"/>
  <c r="B3246" i="1"/>
  <c r="A3248" i="1" l="1"/>
  <c r="B3247" i="1"/>
  <c r="A3249" i="1" l="1"/>
  <c r="B3248" i="1"/>
  <c r="A3250" i="1" l="1"/>
  <c r="B3249" i="1"/>
  <c r="A3251" i="1" l="1"/>
  <c r="B3250" i="1"/>
  <c r="A3252" i="1" l="1"/>
  <c r="B3251" i="1"/>
  <c r="A3253" i="1" l="1"/>
  <c r="B3252" i="1"/>
  <c r="A3254" i="1" l="1"/>
  <c r="B3253" i="1"/>
  <c r="A3255" i="1" l="1"/>
  <c r="B3254" i="1"/>
  <c r="A3256" i="1" l="1"/>
  <c r="B3255" i="1"/>
  <c r="A3257" i="1" l="1"/>
  <c r="B3256" i="1"/>
  <c r="A3258" i="1" l="1"/>
  <c r="B3257" i="1"/>
  <c r="A3259" i="1" l="1"/>
  <c r="B3258" i="1"/>
  <c r="A3260" i="1" l="1"/>
  <c r="B3259" i="1"/>
  <c r="A3261" i="1" l="1"/>
  <c r="B3260" i="1"/>
  <c r="A3262" i="1" l="1"/>
  <c r="B3261" i="1"/>
  <c r="A3263" i="1" l="1"/>
  <c r="B3262" i="1"/>
  <c r="A3264" i="1" l="1"/>
  <c r="B3263" i="1"/>
  <c r="A3265" i="1" l="1"/>
  <c r="B3264" i="1"/>
  <c r="A3266" i="1" l="1"/>
  <c r="B3265" i="1"/>
  <c r="A3267" i="1" l="1"/>
  <c r="B3266" i="1"/>
  <c r="A3268" i="1" l="1"/>
  <c r="B3267" i="1"/>
  <c r="A3269" i="1" l="1"/>
  <c r="B3268" i="1"/>
  <c r="A3270" i="1" l="1"/>
  <c r="B3269" i="1"/>
  <c r="A3271" i="1" l="1"/>
  <c r="B3270" i="1"/>
  <c r="A3272" i="1" l="1"/>
  <c r="B3271" i="1"/>
  <c r="A3273" i="1" l="1"/>
  <c r="B3272" i="1"/>
  <c r="A3274" i="1" l="1"/>
  <c r="B3273" i="1"/>
  <c r="A3275" i="1" l="1"/>
  <c r="B3274" i="1"/>
  <c r="A3276" i="1" l="1"/>
  <c r="B3275" i="1"/>
  <c r="A3277" i="1" l="1"/>
  <c r="B3276" i="1"/>
  <c r="A3278" i="1" l="1"/>
  <c r="B3277" i="1"/>
  <c r="A3279" i="1" l="1"/>
  <c r="B3278" i="1"/>
  <c r="A3280" i="1" l="1"/>
  <c r="B3279" i="1"/>
  <c r="A3281" i="1" l="1"/>
  <c r="B3280" i="1"/>
  <c r="A3282" i="1" l="1"/>
  <c r="B3281" i="1"/>
  <c r="A3283" i="1" l="1"/>
  <c r="B3282" i="1"/>
  <c r="A3284" i="1" l="1"/>
  <c r="B3283" i="1"/>
  <c r="A3285" i="1" l="1"/>
  <c r="B3284" i="1"/>
  <c r="A3286" i="1" l="1"/>
  <c r="B3285" i="1"/>
  <c r="A3287" i="1" l="1"/>
  <c r="B3286" i="1"/>
  <c r="A3288" i="1" l="1"/>
  <c r="B3287" i="1"/>
  <c r="A3289" i="1" l="1"/>
  <c r="B3288" i="1"/>
  <c r="A3290" i="1" l="1"/>
  <c r="B3289" i="1"/>
  <c r="A3291" i="1" l="1"/>
  <c r="B3290" i="1"/>
  <c r="A3292" i="1" l="1"/>
  <c r="B3291" i="1"/>
  <c r="A3293" i="1" l="1"/>
  <c r="B3292" i="1"/>
  <c r="A3294" i="1" l="1"/>
  <c r="B3293" i="1"/>
  <c r="A3295" i="1" l="1"/>
  <c r="B3294" i="1"/>
  <c r="A3296" i="1" l="1"/>
  <c r="B3295" i="1"/>
  <c r="A3297" i="1" l="1"/>
  <c r="B3296" i="1"/>
  <c r="A3298" i="1" l="1"/>
  <c r="B3297" i="1"/>
  <c r="A3299" i="1" l="1"/>
  <c r="B3298" i="1"/>
  <c r="A3300" i="1" l="1"/>
  <c r="B3299" i="1"/>
  <c r="A3301" i="1" l="1"/>
  <c r="B3300" i="1"/>
  <c r="A3302" i="1" l="1"/>
  <c r="B3301" i="1"/>
  <c r="A3303" i="1" l="1"/>
  <c r="B3302" i="1"/>
  <c r="A3304" i="1" l="1"/>
  <c r="B3303" i="1"/>
  <c r="A3305" i="1" l="1"/>
  <c r="B3304" i="1"/>
  <c r="A3306" i="1" l="1"/>
  <c r="B3305" i="1"/>
  <c r="A3307" i="1" l="1"/>
  <c r="B3306" i="1"/>
  <c r="A3308" i="1" l="1"/>
  <c r="B3307" i="1"/>
  <c r="A3309" i="1" l="1"/>
  <c r="B3308" i="1"/>
  <c r="A3310" i="1" l="1"/>
  <c r="B3309" i="1"/>
  <c r="A3311" i="1" l="1"/>
  <c r="B3310" i="1"/>
  <c r="A3312" i="1" l="1"/>
  <c r="B3311" i="1"/>
  <c r="A3313" i="1" l="1"/>
  <c r="B3312" i="1"/>
  <c r="A3314" i="1" l="1"/>
  <c r="B3313" i="1"/>
  <c r="A3315" i="1" l="1"/>
  <c r="B3314" i="1"/>
  <c r="A3316" i="1" l="1"/>
  <c r="B3315" i="1"/>
  <c r="A3317" i="1" l="1"/>
  <c r="B3316" i="1"/>
  <c r="A3318" i="1" l="1"/>
  <c r="B3317" i="1"/>
  <c r="A3319" i="1" l="1"/>
  <c r="B3318" i="1"/>
  <c r="A3320" i="1" l="1"/>
  <c r="B3319" i="1"/>
  <c r="A3321" i="1" l="1"/>
  <c r="B3320" i="1"/>
  <c r="A3322" i="1" l="1"/>
  <c r="B3321" i="1"/>
  <c r="A3323" i="1" l="1"/>
  <c r="B3322" i="1"/>
  <c r="A3324" i="1" l="1"/>
  <c r="B3323" i="1"/>
  <c r="A3325" i="1" l="1"/>
  <c r="B3324" i="1"/>
  <c r="A3326" i="1" l="1"/>
  <c r="B3325" i="1"/>
  <c r="A3327" i="1" l="1"/>
  <c r="B3326" i="1"/>
  <c r="A3328" i="1" l="1"/>
  <c r="B3327" i="1"/>
  <c r="A3329" i="1" l="1"/>
  <c r="B3328" i="1"/>
  <c r="A3330" i="1" l="1"/>
  <c r="B3329" i="1"/>
  <c r="A3331" i="1" l="1"/>
  <c r="B3330" i="1"/>
  <c r="A3332" i="1" l="1"/>
  <c r="B3331" i="1"/>
  <c r="A3333" i="1" l="1"/>
  <c r="B3332" i="1"/>
  <c r="A3334" i="1" l="1"/>
  <c r="B3333" i="1"/>
  <c r="A3335" i="1" l="1"/>
  <c r="B3334" i="1"/>
  <c r="A3336" i="1" l="1"/>
  <c r="B3335" i="1"/>
  <c r="A3337" i="1" l="1"/>
  <c r="B3336" i="1"/>
  <c r="A3338" i="1" l="1"/>
  <c r="B3337" i="1"/>
  <c r="A3339" i="1" l="1"/>
  <c r="B3338" i="1"/>
  <c r="A3340" i="1" l="1"/>
  <c r="B3339" i="1"/>
  <c r="A3341" i="1" l="1"/>
  <c r="B3340" i="1"/>
  <c r="A3342" i="1" l="1"/>
  <c r="B3341" i="1"/>
  <c r="A3343" i="1" l="1"/>
  <c r="B3342" i="1"/>
  <c r="A3344" i="1" l="1"/>
  <c r="B3343" i="1"/>
  <c r="A3345" i="1" l="1"/>
  <c r="B3344" i="1"/>
  <c r="A3346" i="1" l="1"/>
  <c r="B3345" i="1"/>
  <c r="A3347" i="1" l="1"/>
  <c r="B3346" i="1"/>
  <c r="A3348" i="1" l="1"/>
  <c r="B3347" i="1"/>
  <c r="A3349" i="1" l="1"/>
  <c r="B3348" i="1"/>
  <c r="A3350" i="1" l="1"/>
  <c r="B3349" i="1"/>
  <c r="A3351" i="1" l="1"/>
  <c r="B3350" i="1"/>
  <c r="A3352" i="1" l="1"/>
  <c r="B3351" i="1"/>
  <c r="A3353" i="1" l="1"/>
  <c r="B3352" i="1"/>
  <c r="A3354" i="1" l="1"/>
  <c r="B3353" i="1"/>
  <c r="A3355" i="1" l="1"/>
  <c r="B3354" i="1"/>
  <c r="A3356" i="1" l="1"/>
  <c r="B3355" i="1"/>
  <c r="A3357" i="1" l="1"/>
  <c r="B3356" i="1"/>
  <c r="A3358" i="1" l="1"/>
  <c r="B3357" i="1"/>
  <c r="A3359" i="1" l="1"/>
  <c r="B3358" i="1"/>
  <c r="A3360" i="1" l="1"/>
  <c r="B3359" i="1"/>
  <c r="A3361" i="1" l="1"/>
  <c r="B3360" i="1"/>
  <c r="A3362" i="1" l="1"/>
  <c r="B3361" i="1"/>
  <c r="A3363" i="1" l="1"/>
  <c r="B3362" i="1"/>
  <c r="A3364" i="1" l="1"/>
  <c r="B3363" i="1"/>
  <c r="A3365" i="1" l="1"/>
  <c r="B3364" i="1"/>
  <c r="A3366" i="1" l="1"/>
  <c r="B3365" i="1"/>
  <c r="A3367" i="1" l="1"/>
  <c r="B3366" i="1"/>
  <c r="A3368" i="1" l="1"/>
  <c r="B3367" i="1"/>
  <c r="A3369" i="1" l="1"/>
  <c r="B3368" i="1"/>
  <c r="A3370" i="1" l="1"/>
  <c r="B3369" i="1"/>
  <c r="A3371" i="1" l="1"/>
  <c r="B3370" i="1"/>
  <c r="A3372" i="1" l="1"/>
  <c r="B3371" i="1"/>
  <c r="A3373" i="1" l="1"/>
  <c r="B3372" i="1"/>
  <c r="A3374" i="1" l="1"/>
  <c r="B3373" i="1"/>
  <c r="A3375" i="1" l="1"/>
  <c r="B3374" i="1"/>
  <c r="A3376" i="1" l="1"/>
  <c r="B3375" i="1"/>
  <c r="A3377" i="1" l="1"/>
  <c r="B3376" i="1"/>
  <c r="A3378" i="1" l="1"/>
  <c r="B3377" i="1"/>
  <c r="A3379" i="1" l="1"/>
  <c r="B3378" i="1"/>
  <c r="A3380" i="1" l="1"/>
  <c r="B3379" i="1"/>
  <c r="A3381" i="1" l="1"/>
  <c r="B3380" i="1"/>
  <c r="A3382" i="1" l="1"/>
  <c r="B3381" i="1"/>
  <c r="A3383" i="1" l="1"/>
  <c r="B3382" i="1"/>
  <c r="A3384" i="1" l="1"/>
  <c r="B3383" i="1"/>
  <c r="A3385" i="1" l="1"/>
  <c r="B3384" i="1"/>
  <c r="A3386" i="1" l="1"/>
  <c r="B3385" i="1"/>
  <c r="A3387" i="1" l="1"/>
  <c r="B3386" i="1"/>
  <c r="A3388" i="1" l="1"/>
  <c r="B3387" i="1"/>
  <c r="A3389" i="1" l="1"/>
  <c r="B3388" i="1"/>
  <c r="A3390" i="1" l="1"/>
  <c r="B3389" i="1"/>
  <c r="A3391" i="1" l="1"/>
  <c r="B3390" i="1"/>
  <c r="A3392" i="1" l="1"/>
  <c r="B3391" i="1"/>
  <c r="A3393" i="1" l="1"/>
  <c r="B3392" i="1"/>
  <c r="A3394" i="1" l="1"/>
  <c r="B3393" i="1"/>
  <c r="A3395" i="1" l="1"/>
  <c r="B3394" i="1"/>
  <c r="A3396" i="1" l="1"/>
  <c r="B3395" i="1"/>
  <c r="A3397" i="1" l="1"/>
  <c r="B3396" i="1"/>
  <c r="A3398" i="1" l="1"/>
  <c r="B3397" i="1"/>
  <c r="A3399" i="1" l="1"/>
  <c r="B3398" i="1"/>
  <c r="A3400" i="1" l="1"/>
  <c r="B3399" i="1"/>
  <c r="A3401" i="1" l="1"/>
  <c r="B3400" i="1"/>
  <c r="A3402" i="1" l="1"/>
  <c r="B3401" i="1"/>
  <c r="A3403" i="1" l="1"/>
  <c r="B3402" i="1"/>
  <c r="A3404" i="1" l="1"/>
  <c r="B3403" i="1"/>
  <c r="A3405" i="1" l="1"/>
  <c r="B3404" i="1"/>
  <c r="A3406" i="1" l="1"/>
  <c r="B3405" i="1"/>
  <c r="A3407" i="1" l="1"/>
  <c r="B3406" i="1"/>
  <c r="A3408" i="1" l="1"/>
  <c r="B3407" i="1"/>
  <c r="A3409" i="1" l="1"/>
  <c r="B3408" i="1"/>
  <c r="A3410" i="1" l="1"/>
  <c r="B3409" i="1"/>
  <c r="A3411" i="1" l="1"/>
  <c r="B3410" i="1"/>
  <c r="A3412" i="1" l="1"/>
  <c r="B3411" i="1"/>
  <c r="A3413" i="1" l="1"/>
  <c r="B3412" i="1"/>
  <c r="A3414" i="1" l="1"/>
  <c r="B3413" i="1"/>
  <c r="A3415" i="1" l="1"/>
  <c r="B3414" i="1"/>
  <c r="A3416" i="1" l="1"/>
  <c r="B3415" i="1"/>
  <c r="A3417" i="1" l="1"/>
  <c r="B3416" i="1"/>
  <c r="A3418" i="1" l="1"/>
  <c r="B3417" i="1"/>
  <c r="A3419" i="1" l="1"/>
  <c r="B3418" i="1"/>
  <c r="A3420" i="1" l="1"/>
  <c r="B3419" i="1"/>
  <c r="A3421" i="1" l="1"/>
  <c r="B3420" i="1"/>
  <c r="A3422" i="1" l="1"/>
  <c r="B3421" i="1"/>
  <c r="A3423" i="1" l="1"/>
  <c r="B3422" i="1"/>
  <c r="A3424" i="1" l="1"/>
  <c r="B3423" i="1"/>
  <c r="A3425" i="1" l="1"/>
  <c r="B3424" i="1"/>
  <c r="A3426" i="1" l="1"/>
  <c r="B3425" i="1"/>
  <c r="A3427" i="1" l="1"/>
  <c r="B3426" i="1"/>
  <c r="A3428" i="1" l="1"/>
  <c r="B3427" i="1"/>
  <c r="A3429" i="1" l="1"/>
  <c r="B3428" i="1"/>
  <c r="A3430" i="1" l="1"/>
  <c r="B3429" i="1"/>
  <c r="A3431" i="1" l="1"/>
  <c r="B3430" i="1"/>
  <c r="A3432" i="1" l="1"/>
  <c r="B3431" i="1"/>
  <c r="A3433" i="1" l="1"/>
  <c r="B3432" i="1"/>
  <c r="A3434" i="1" l="1"/>
  <c r="B3433" i="1"/>
  <c r="A3435" i="1" l="1"/>
  <c r="B3434" i="1"/>
  <c r="A3436" i="1" l="1"/>
  <c r="B3435" i="1"/>
  <c r="A3437" i="1" l="1"/>
  <c r="B3436" i="1"/>
  <c r="A3438" i="1" l="1"/>
  <c r="B3437" i="1"/>
  <c r="A3439" i="1" l="1"/>
  <c r="B3438" i="1"/>
  <c r="A3440" i="1" l="1"/>
  <c r="B3439" i="1"/>
  <c r="A3441" i="1" l="1"/>
  <c r="B3440" i="1"/>
  <c r="A3442" i="1" l="1"/>
  <c r="B3441" i="1"/>
  <c r="A3443" i="1" l="1"/>
  <c r="B3442" i="1"/>
  <c r="A3444" i="1" l="1"/>
  <c r="B3443" i="1"/>
  <c r="A3445" i="1" l="1"/>
  <c r="B3444" i="1"/>
  <c r="A3446" i="1" l="1"/>
  <c r="B3445" i="1"/>
  <c r="A3447" i="1" l="1"/>
  <c r="B3446" i="1"/>
  <c r="A3448" i="1" l="1"/>
  <c r="B3447" i="1"/>
  <c r="A3449" i="1" l="1"/>
  <c r="B3448" i="1"/>
  <c r="A3450" i="1" l="1"/>
  <c r="B3449" i="1"/>
  <c r="A3451" i="1" l="1"/>
  <c r="B3450" i="1"/>
  <c r="A3452" i="1" l="1"/>
  <c r="B3451" i="1"/>
  <c r="A3453" i="1" l="1"/>
  <c r="B3452" i="1"/>
  <c r="A3454" i="1" l="1"/>
  <c r="B3453" i="1"/>
  <c r="A3455" i="1" l="1"/>
  <c r="B3454" i="1"/>
  <c r="A3456" i="1" l="1"/>
  <c r="B3455" i="1"/>
  <c r="A3457" i="1" l="1"/>
  <c r="B3456" i="1"/>
  <c r="A3458" i="1" l="1"/>
  <c r="B3457" i="1"/>
  <c r="A3459" i="1" l="1"/>
  <c r="B3458" i="1"/>
  <c r="A3460" i="1" l="1"/>
  <c r="B3459" i="1"/>
  <c r="A3461" i="1" l="1"/>
  <c r="B3460" i="1"/>
  <c r="A3462" i="1" l="1"/>
  <c r="B3461" i="1"/>
  <c r="A3463" i="1" l="1"/>
  <c r="B3462" i="1"/>
  <c r="A3464" i="1" l="1"/>
  <c r="B3463" i="1"/>
  <c r="A3465" i="1" l="1"/>
  <c r="B3464" i="1"/>
  <c r="A3466" i="1" l="1"/>
  <c r="B3465" i="1"/>
  <c r="A3467" i="1" l="1"/>
  <c r="B3466" i="1"/>
  <c r="A3468" i="1" l="1"/>
  <c r="B3467" i="1"/>
  <c r="A3469" i="1" l="1"/>
  <c r="B3468" i="1"/>
  <c r="A3470" i="1" l="1"/>
  <c r="B3469" i="1"/>
  <c r="A3471" i="1" l="1"/>
  <c r="B3470" i="1"/>
  <c r="A3472" i="1" l="1"/>
  <c r="B3471" i="1"/>
  <c r="A3473" i="1" l="1"/>
  <c r="B3472" i="1"/>
  <c r="A3474" i="1" l="1"/>
  <c r="B3473" i="1"/>
  <c r="A3475" i="1" l="1"/>
  <c r="B3474" i="1"/>
  <c r="A3476" i="1" l="1"/>
  <c r="B3475" i="1"/>
  <c r="A3477" i="1" l="1"/>
  <c r="B3476" i="1"/>
  <c r="A3478" i="1" l="1"/>
  <c r="B3477" i="1"/>
  <c r="A3479" i="1" l="1"/>
  <c r="B3478" i="1"/>
  <c r="A3480" i="1" l="1"/>
  <c r="B3479" i="1"/>
  <c r="A3481" i="1" l="1"/>
  <c r="B3480" i="1"/>
  <c r="A3482" i="1" l="1"/>
  <c r="B3481" i="1"/>
  <c r="A3483" i="1" l="1"/>
  <c r="B3482" i="1"/>
  <c r="A3484" i="1" l="1"/>
  <c r="B3483" i="1"/>
  <c r="A3485" i="1" l="1"/>
  <c r="B3484" i="1"/>
  <c r="A3486" i="1" l="1"/>
  <c r="B3485" i="1"/>
  <c r="A3487" i="1" l="1"/>
  <c r="B3486" i="1"/>
  <c r="A3488" i="1" l="1"/>
  <c r="B3487" i="1"/>
  <c r="A3489" i="1" l="1"/>
  <c r="B3488" i="1"/>
  <c r="A3490" i="1" l="1"/>
  <c r="B3489" i="1"/>
  <c r="A3491" i="1" l="1"/>
  <c r="B3490" i="1"/>
  <c r="A3492" i="1" l="1"/>
  <c r="B3491" i="1"/>
  <c r="A3493" i="1" l="1"/>
  <c r="B3492" i="1"/>
  <c r="A3494" i="1" l="1"/>
  <c r="B3493" i="1"/>
  <c r="A3495" i="1" l="1"/>
  <c r="B3494" i="1"/>
  <c r="A3496" i="1" l="1"/>
  <c r="B3495" i="1"/>
  <c r="B3496" i="1" l="1"/>
  <c r="A3497" i="1"/>
  <c r="A3498" i="1" l="1"/>
  <c r="B3497" i="1"/>
  <c r="A3499" i="1" l="1"/>
  <c r="B3498" i="1"/>
  <c r="A3500" i="1" l="1"/>
  <c r="B3499" i="1"/>
  <c r="A3501" i="1" l="1"/>
  <c r="B3500" i="1"/>
  <c r="A3502" i="1" l="1"/>
  <c r="B3501" i="1"/>
  <c r="A3503" i="1" l="1"/>
  <c r="B3502" i="1"/>
  <c r="A3504" i="1" l="1"/>
  <c r="B3503" i="1"/>
  <c r="A3505" i="1" l="1"/>
  <c r="B3504" i="1"/>
  <c r="B3505" i="1" l="1"/>
  <c r="A3506" i="1"/>
  <c r="B3506" i="1" l="1"/>
  <c r="A3507" i="1"/>
  <c r="A3508" i="1" l="1"/>
  <c r="B3507" i="1"/>
  <c r="B3508" i="1" l="1"/>
  <c r="A3509" i="1"/>
  <c r="B3509" i="1" l="1"/>
  <c r="A3510" i="1"/>
  <c r="B3510" i="1" l="1"/>
  <c r="A3511" i="1"/>
  <c r="A3512" i="1" l="1"/>
  <c r="B3511" i="1"/>
  <c r="A3513" i="1" l="1"/>
  <c r="B3512" i="1"/>
  <c r="A3514" i="1" l="1"/>
  <c r="B3513" i="1"/>
  <c r="A3515" i="1" l="1"/>
  <c r="B3514" i="1"/>
  <c r="A3516" i="1" l="1"/>
  <c r="B3515" i="1"/>
  <c r="A3517" i="1" l="1"/>
  <c r="B3516" i="1"/>
  <c r="A3518" i="1" l="1"/>
  <c r="B3517" i="1"/>
  <c r="A3519" i="1" l="1"/>
  <c r="B3518" i="1"/>
  <c r="A3520" i="1" l="1"/>
  <c r="B3519" i="1"/>
  <c r="A3521" i="1" l="1"/>
  <c r="B3520" i="1"/>
  <c r="A3522" i="1" l="1"/>
  <c r="B3521" i="1"/>
  <c r="A3523" i="1" l="1"/>
  <c r="B3522" i="1"/>
  <c r="A3524" i="1" l="1"/>
  <c r="B3523" i="1"/>
  <c r="A3525" i="1" l="1"/>
  <c r="B3524" i="1"/>
  <c r="A3526" i="1" l="1"/>
  <c r="B3525" i="1"/>
  <c r="A3527" i="1" l="1"/>
  <c r="B3526" i="1"/>
  <c r="A3528" i="1" l="1"/>
  <c r="B3527" i="1"/>
  <c r="A3529" i="1" l="1"/>
  <c r="B3528" i="1"/>
  <c r="A3530" i="1" l="1"/>
  <c r="B3529" i="1"/>
  <c r="A3531" i="1" l="1"/>
  <c r="B3530" i="1"/>
  <c r="A3532" i="1" l="1"/>
  <c r="B3531" i="1"/>
  <c r="A3533" i="1" l="1"/>
  <c r="B3532" i="1"/>
  <c r="A3534" i="1" l="1"/>
  <c r="B3533" i="1"/>
  <c r="A3535" i="1" l="1"/>
  <c r="B3534" i="1"/>
  <c r="A3536" i="1" l="1"/>
  <c r="B3535" i="1"/>
  <c r="A3537" i="1" l="1"/>
  <c r="B3536" i="1"/>
  <c r="A3538" i="1" l="1"/>
  <c r="B3537" i="1"/>
  <c r="A3539" i="1" l="1"/>
  <c r="B3538" i="1"/>
  <c r="A3540" i="1" l="1"/>
  <c r="B3539" i="1"/>
  <c r="A3541" i="1" l="1"/>
  <c r="B3540" i="1"/>
  <c r="A3542" i="1" l="1"/>
  <c r="B3541" i="1"/>
  <c r="A3543" i="1" l="1"/>
  <c r="B3542" i="1"/>
  <c r="A3544" i="1" l="1"/>
  <c r="B3543" i="1"/>
  <c r="A3545" i="1" l="1"/>
  <c r="B3544" i="1"/>
  <c r="A3546" i="1" l="1"/>
  <c r="B3545" i="1"/>
  <c r="A3547" i="1" l="1"/>
  <c r="B3546" i="1"/>
  <c r="A3548" i="1" l="1"/>
  <c r="B3547" i="1"/>
  <c r="A3549" i="1" l="1"/>
  <c r="B3548" i="1"/>
  <c r="A3550" i="1" l="1"/>
  <c r="B3549" i="1"/>
  <c r="A3551" i="1" l="1"/>
  <c r="B3550" i="1"/>
  <c r="A3552" i="1" l="1"/>
  <c r="B3551" i="1"/>
  <c r="A3553" i="1" l="1"/>
  <c r="B3552" i="1"/>
  <c r="A3554" i="1" l="1"/>
  <c r="B3553" i="1"/>
  <c r="A3555" i="1" l="1"/>
  <c r="B3554" i="1"/>
  <c r="A3556" i="1" l="1"/>
  <c r="B3555" i="1"/>
  <c r="A3557" i="1" l="1"/>
  <c r="B3556" i="1"/>
  <c r="A3558" i="1" l="1"/>
  <c r="B3557" i="1"/>
  <c r="A3559" i="1" l="1"/>
  <c r="B3558" i="1"/>
  <c r="A3560" i="1" l="1"/>
  <c r="B3559" i="1"/>
  <c r="B3560" i="1" l="1"/>
  <c r="A3561" i="1"/>
  <c r="A3562" i="1" l="1"/>
  <c r="B3561" i="1"/>
  <c r="A3563" i="1" l="1"/>
  <c r="B3562" i="1"/>
  <c r="A3564" i="1" l="1"/>
  <c r="B3563" i="1"/>
  <c r="A3565" i="1" l="1"/>
  <c r="B3564" i="1"/>
  <c r="A3566" i="1" l="1"/>
  <c r="B3565" i="1"/>
  <c r="A3567" i="1" l="1"/>
  <c r="B3566" i="1"/>
  <c r="A3568" i="1" l="1"/>
  <c r="B3567" i="1"/>
  <c r="A3569" i="1" l="1"/>
  <c r="B3568" i="1"/>
  <c r="A3570" i="1" l="1"/>
  <c r="B3569" i="1"/>
  <c r="A3571" i="1" l="1"/>
  <c r="B3570" i="1"/>
  <c r="A3572" i="1" l="1"/>
  <c r="B3571" i="1"/>
  <c r="A3573" i="1" l="1"/>
  <c r="B3572" i="1"/>
  <c r="A3574" i="1" l="1"/>
  <c r="B3573" i="1"/>
  <c r="A3575" i="1" l="1"/>
  <c r="B3574" i="1"/>
  <c r="A3576" i="1" l="1"/>
  <c r="B3575" i="1"/>
  <c r="A3577" i="1" l="1"/>
  <c r="B3576" i="1"/>
  <c r="A3578" i="1" l="1"/>
  <c r="B3577" i="1"/>
  <c r="A3579" i="1" l="1"/>
  <c r="B3578" i="1"/>
  <c r="A3580" i="1" l="1"/>
  <c r="B3579" i="1"/>
  <c r="A3581" i="1" l="1"/>
  <c r="B3580" i="1"/>
  <c r="A3582" i="1" l="1"/>
  <c r="B3581" i="1"/>
  <c r="A3583" i="1" l="1"/>
  <c r="B3582" i="1"/>
  <c r="A3584" i="1" l="1"/>
  <c r="B3583" i="1"/>
  <c r="A3585" i="1" l="1"/>
  <c r="B3584" i="1"/>
  <c r="A3586" i="1" l="1"/>
  <c r="B3585" i="1"/>
  <c r="A3587" i="1" l="1"/>
  <c r="B3586" i="1"/>
  <c r="A3588" i="1" l="1"/>
  <c r="B3587" i="1"/>
  <c r="A3589" i="1" l="1"/>
  <c r="B3588" i="1"/>
  <c r="A3590" i="1" l="1"/>
  <c r="B3589" i="1"/>
  <c r="A3591" i="1" l="1"/>
  <c r="B3590" i="1"/>
  <c r="A3592" i="1" l="1"/>
  <c r="B3591" i="1"/>
  <c r="A3593" i="1" l="1"/>
  <c r="B3592" i="1"/>
  <c r="A3594" i="1" l="1"/>
  <c r="B3593" i="1"/>
  <c r="A3595" i="1" l="1"/>
  <c r="B3594" i="1"/>
  <c r="A3596" i="1" l="1"/>
  <c r="B3595" i="1"/>
  <c r="A3597" i="1" l="1"/>
  <c r="B3596" i="1"/>
  <c r="A3598" i="1" l="1"/>
  <c r="B3597" i="1"/>
  <c r="A3599" i="1" l="1"/>
  <c r="B3598" i="1"/>
  <c r="A3600" i="1" l="1"/>
  <c r="B3599" i="1"/>
  <c r="A3601" i="1" l="1"/>
  <c r="B3600" i="1"/>
  <c r="A3602" i="1" l="1"/>
  <c r="B3601" i="1"/>
  <c r="A3603" i="1" l="1"/>
  <c r="B3602" i="1"/>
  <c r="A3604" i="1" l="1"/>
  <c r="B3603" i="1"/>
  <c r="A3605" i="1" l="1"/>
  <c r="B3604" i="1"/>
  <c r="A3606" i="1" l="1"/>
  <c r="B3605" i="1"/>
  <c r="A3607" i="1" l="1"/>
  <c r="B3606" i="1"/>
  <c r="A3608" i="1" l="1"/>
  <c r="B3607" i="1"/>
  <c r="A3609" i="1" l="1"/>
  <c r="B3608" i="1"/>
  <c r="A3610" i="1" l="1"/>
  <c r="B3609" i="1"/>
  <c r="A3611" i="1" l="1"/>
  <c r="B3610" i="1"/>
  <c r="A3612" i="1" l="1"/>
  <c r="B3611" i="1"/>
  <c r="A3613" i="1" l="1"/>
  <c r="B3612" i="1"/>
  <c r="A3614" i="1" l="1"/>
  <c r="B3613" i="1"/>
  <c r="A3615" i="1" l="1"/>
  <c r="B3614" i="1"/>
  <c r="A3616" i="1" l="1"/>
  <c r="B3615" i="1"/>
  <c r="A3617" i="1" l="1"/>
  <c r="B3616" i="1"/>
  <c r="A3618" i="1" l="1"/>
  <c r="B3617" i="1"/>
  <c r="A3619" i="1" l="1"/>
  <c r="B3618" i="1"/>
  <c r="A3620" i="1" l="1"/>
  <c r="B3619" i="1"/>
  <c r="A3621" i="1" l="1"/>
  <c r="B3620" i="1"/>
  <c r="A3622" i="1" l="1"/>
  <c r="B3621" i="1"/>
  <c r="A3623" i="1" l="1"/>
  <c r="B3622" i="1"/>
  <c r="A3624" i="1" l="1"/>
  <c r="B3623" i="1"/>
  <c r="A3625" i="1" l="1"/>
  <c r="B3624" i="1"/>
  <c r="A3626" i="1" l="1"/>
  <c r="B3625" i="1"/>
  <c r="A3627" i="1" l="1"/>
  <c r="B3626" i="1"/>
  <c r="A3628" i="1" l="1"/>
  <c r="B3627" i="1"/>
  <c r="A3629" i="1" l="1"/>
  <c r="B3628" i="1"/>
  <c r="A3630" i="1" l="1"/>
  <c r="B3629" i="1"/>
  <c r="A3631" i="1" l="1"/>
  <c r="B3630" i="1"/>
  <c r="A3632" i="1" l="1"/>
  <c r="B3631" i="1"/>
  <c r="A3633" i="1" l="1"/>
  <c r="B3632" i="1"/>
  <c r="A3634" i="1" l="1"/>
  <c r="B3633" i="1"/>
  <c r="A3635" i="1" l="1"/>
  <c r="B3634" i="1"/>
  <c r="A3636" i="1" l="1"/>
  <c r="B3635" i="1"/>
  <c r="A3637" i="1" l="1"/>
  <c r="B3636" i="1"/>
  <c r="A3638" i="1" l="1"/>
  <c r="B3637" i="1"/>
  <c r="A3639" i="1" l="1"/>
  <c r="B3638" i="1"/>
  <c r="A3640" i="1" l="1"/>
  <c r="B3639" i="1"/>
  <c r="A3641" i="1" l="1"/>
  <c r="B3640" i="1"/>
  <c r="A3642" i="1" l="1"/>
  <c r="B3641" i="1"/>
  <c r="A3643" i="1" l="1"/>
  <c r="B3642" i="1"/>
  <c r="A3644" i="1" l="1"/>
  <c r="B3643" i="1"/>
  <c r="A3645" i="1" l="1"/>
  <c r="B3644" i="1"/>
  <c r="A3646" i="1" l="1"/>
  <c r="B3645" i="1"/>
  <c r="A3647" i="1" l="1"/>
  <c r="B3646" i="1"/>
  <c r="A3648" i="1" l="1"/>
  <c r="B3647" i="1"/>
  <c r="A3649" i="1" l="1"/>
  <c r="B3648" i="1"/>
  <c r="A3650" i="1" l="1"/>
  <c r="B3649" i="1"/>
  <c r="A3651" i="1" l="1"/>
  <c r="B3650" i="1"/>
  <c r="A3652" i="1" l="1"/>
  <c r="B3651" i="1"/>
  <c r="A3653" i="1" l="1"/>
  <c r="B3652" i="1"/>
  <c r="A3654" i="1" l="1"/>
  <c r="B3653" i="1"/>
  <c r="A3655" i="1" l="1"/>
  <c r="B3654" i="1"/>
  <c r="A3656" i="1" l="1"/>
  <c r="B3655" i="1"/>
  <c r="A3657" i="1" l="1"/>
  <c r="B3656" i="1"/>
  <c r="A3658" i="1" l="1"/>
  <c r="B3657" i="1"/>
  <c r="A3659" i="1" l="1"/>
  <c r="B3658" i="1"/>
  <c r="A3660" i="1" l="1"/>
  <c r="B3659" i="1"/>
  <c r="A3661" i="1" l="1"/>
  <c r="B3660" i="1"/>
  <c r="A3662" i="1" l="1"/>
  <c r="B3661" i="1"/>
  <c r="A3663" i="1" l="1"/>
  <c r="B3662" i="1"/>
  <c r="A3664" i="1" l="1"/>
  <c r="B3663" i="1"/>
  <c r="A3665" i="1" l="1"/>
  <c r="B3664" i="1"/>
  <c r="A3666" i="1" l="1"/>
  <c r="B3665" i="1"/>
  <c r="A3667" i="1" l="1"/>
  <c r="B3666" i="1"/>
  <c r="A3668" i="1" l="1"/>
  <c r="B3667" i="1"/>
  <c r="A3669" i="1" l="1"/>
  <c r="B3668" i="1"/>
  <c r="A3670" i="1" l="1"/>
  <c r="B3669" i="1"/>
  <c r="A3671" i="1" l="1"/>
  <c r="B3670" i="1"/>
  <c r="A3672" i="1" l="1"/>
  <c r="B3671" i="1"/>
  <c r="A3673" i="1" l="1"/>
  <c r="B3672" i="1"/>
  <c r="A3674" i="1" l="1"/>
  <c r="B3673" i="1"/>
  <c r="A3675" i="1" l="1"/>
  <c r="B3674" i="1"/>
  <c r="A3676" i="1" l="1"/>
  <c r="B3675" i="1"/>
  <c r="A3677" i="1" l="1"/>
  <c r="B3676" i="1"/>
  <c r="A3678" i="1" l="1"/>
  <c r="B3677" i="1"/>
  <c r="A3679" i="1" l="1"/>
  <c r="B3678" i="1"/>
  <c r="A3680" i="1" l="1"/>
  <c r="B3679" i="1"/>
  <c r="A3681" i="1" l="1"/>
  <c r="B3680" i="1"/>
  <c r="A3682" i="1" l="1"/>
  <c r="B3681" i="1"/>
  <c r="A3683" i="1" l="1"/>
  <c r="B3682" i="1"/>
  <c r="A3684" i="1" l="1"/>
  <c r="B3683" i="1"/>
  <c r="A3685" i="1" l="1"/>
  <c r="B3684" i="1"/>
  <c r="A3686" i="1" l="1"/>
  <c r="B3685" i="1"/>
  <c r="A3687" i="1" l="1"/>
  <c r="B3686" i="1"/>
  <c r="A3688" i="1" l="1"/>
  <c r="B3687" i="1"/>
  <c r="A3689" i="1" l="1"/>
  <c r="B3688" i="1"/>
  <c r="A3690" i="1" l="1"/>
  <c r="B3689" i="1"/>
  <c r="A3691" i="1" l="1"/>
  <c r="B3690" i="1"/>
  <c r="A3692" i="1" l="1"/>
  <c r="B3691" i="1"/>
  <c r="B3692" i="1" l="1"/>
  <c r="A3693" i="1"/>
  <c r="A3694" i="1" l="1"/>
  <c r="B3693" i="1"/>
  <c r="A3695" i="1" l="1"/>
  <c r="B3694" i="1"/>
  <c r="A3696" i="1" l="1"/>
  <c r="B3695" i="1"/>
  <c r="A3697" i="1" l="1"/>
  <c r="B3696" i="1"/>
  <c r="A3698" i="1" l="1"/>
  <c r="B3697" i="1"/>
  <c r="A3699" i="1" l="1"/>
  <c r="B3698" i="1"/>
  <c r="A3700" i="1" l="1"/>
  <c r="B3699" i="1"/>
  <c r="A3701" i="1" l="1"/>
  <c r="B3700" i="1"/>
  <c r="A3702" i="1" l="1"/>
  <c r="B3701" i="1"/>
  <c r="A3703" i="1" l="1"/>
  <c r="B3702" i="1"/>
  <c r="A3704" i="1" l="1"/>
  <c r="B3703" i="1"/>
  <c r="A3705" i="1" l="1"/>
  <c r="B3704" i="1"/>
  <c r="A3706" i="1" l="1"/>
  <c r="B3705" i="1"/>
  <c r="A3707" i="1" l="1"/>
  <c r="B3706" i="1"/>
  <c r="A3708" i="1" l="1"/>
  <c r="B3707" i="1"/>
  <c r="A3709" i="1" l="1"/>
  <c r="B3708" i="1"/>
  <c r="A3710" i="1" l="1"/>
  <c r="B3709" i="1"/>
  <c r="A3711" i="1" l="1"/>
  <c r="B3710" i="1"/>
  <c r="A3712" i="1" l="1"/>
  <c r="B3711" i="1"/>
  <c r="A3713" i="1" l="1"/>
  <c r="B3712" i="1"/>
  <c r="A3714" i="1" l="1"/>
  <c r="B3713" i="1"/>
  <c r="A3715" i="1" l="1"/>
  <c r="B3714" i="1"/>
  <c r="A3716" i="1" l="1"/>
  <c r="B3715" i="1"/>
  <c r="A3717" i="1" l="1"/>
  <c r="B3716" i="1"/>
  <c r="A3718" i="1" l="1"/>
  <c r="B3717" i="1"/>
  <c r="A3719" i="1" l="1"/>
  <c r="B3718" i="1"/>
  <c r="A3720" i="1" l="1"/>
  <c r="B3719" i="1"/>
  <c r="B3720" i="1" l="1"/>
  <c r="A3721" i="1"/>
  <c r="A3722" i="1" l="1"/>
  <c r="B3721" i="1"/>
  <c r="A3723" i="1" l="1"/>
  <c r="B3722" i="1"/>
  <c r="A3724" i="1" l="1"/>
  <c r="B3723" i="1"/>
  <c r="A3725" i="1" l="1"/>
  <c r="B3724" i="1"/>
  <c r="A3726" i="1" l="1"/>
  <c r="B3725" i="1"/>
  <c r="A3727" i="1" l="1"/>
  <c r="B3726" i="1"/>
  <c r="A3728" i="1" l="1"/>
  <c r="B3727" i="1"/>
  <c r="A3729" i="1" l="1"/>
  <c r="B3728" i="1"/>
  <c r="A3730" i="1" l="1"/>
  <c r="B3729" i="1"/>
  <c r="A3731" i="1" l="1"/>
  <c r="B3730" i="1"/>
  <c r="A3732" i="1" l="1"/>
  <c r="B3731" i="1"/>
  <c r="A3733" i="1" l="1"/>
  <c r="B3732" i="1"/>
  <c r="A3734" i="1" l="1"/>
  <c r="B3733" i="1"/>
  <c r="A3735" i="1" l="1"/>
  <c r="B3734" i="1"/>
  <c r="A3736" i="1" l="1"/>
  <c r="B3735" i="1"/>
  <c r="A3737" i="1" l="1"/>
  <c r="B3736" i="1"/>
  <c r="A3738" i="1" l="1"/>
  <c r="B3737" i="1"/>
  <c r="A3739" i="1" l="1"/>
  <c r="B3738" i="1"/>
  <c r="A3740" i="1" l="1"/>
  <c r="B3739" i="1"/>
  <c r="A3741" i="1" l="1"/>
  <c r="B3740" i="1"/>
  <c r="A3742" i="1" l="1"/>
  <c r="B3741" i="1"/>
  <c r="A3743" i="1" l="1"/>
  <c r="B3742" i="1"/>
  <c r="A3744" i="1" l="1"/>
  <c r="B3743" i="1"/>
  <c r="A3745" i="1" l="1"/>
  <c r="B3744" i="1"/>
  <c r="A3746" i="1" l="1"/>
  <c r="B3745" i="1"/>
  <c r="A3747" i="1" l="1"/>
  <c r="B3746" i="1"/>
  <c r="A3748" i="1" l="1"/>
  <c r="B3747" i="1"/>
  <c r="A3749" i="1" l="1"/>
  <c r="B3748" i="1"/>
  <c r="A3750" i="1" l="1"/>
  <c r="B3749" i="1"/>
  <c r="A3751" i="1" l="1"/>
  <c r="B3750" i="1"/>
  <c r="A3752" i="1" l="1"/>
  <c r="B3751" i="1"/>
  <c r="A3753" i="1" l="1"/>
  <c r="B3752" i="1"/>
  <c r="A3754" i="1" l="1"/>
  <c r="B3753" i="1"/>
  <c r="A3755" i="1" l="1"/>
  <c r="B3754" i="1"/>
  <c r="A3756" i="1" l="1"/>
  <c r="B3755" i="1"/>
  <c r="A3757" i="1" l="1"/>
  <c r="B3756" i="1"/>
  <c r="A3758" i="1" l="1"/>
  <c r="B3757" i="1"/>
  <c r="A3759" i="1" l="1"/>
  <c r="B3758" i="1"/>
  <c r="A3760" i="1" l="1"/>
  <c r="B3759" i="1"/>
  <c r="A3761" i="1" l="1"/>
  <c r="B3760" i="1"/>
  <c r="A3762" i="1" l="1"/>
  <c r="B3761" i="1"/>
  <c r="A3763" i="1" l="1"/>
  <c r="B3762" i="1"/>
  <c r="A3764" i="1" l="1"/>
  <c r="B3763" i="1"/>
  <c r="A3765" i="1" l="1"/>
  <c r="B3764" i="1"/>
  <c r="A3766" i="1" l="1"/>
  <c r="B3765" i="1"/>
  <c r="A3767" i="1" l="1"/>
  <c r="B3766" i="1"/>
  <c r="A3768" i="1" l="1"/>
  <c r="B3767" i="1"/>
  <c r="A3769" i="1" l="1"/>
  <c r="B3768" i="1"/>
  <c r="A3770" i="1" l="1"/>
  <c r="B3769" i="1"/>
  <c r="A3771" i="1" l="1"/>
  <c r="B3770" i="1"/>
  <c r="A3772" i="1" l="1"/>
  <c r="B3771" i="1"/>
  <c r="A3773" i="1" l="1"/>
  <c r="B3772" i="1"/>
  <c r="A3774" i="1" l="1"/>
  <c r="B3773" i="1"/>
  <c r="A3775" i="1" l="1"/>
  <c r="B3774" i="1"/>
  <c r="A3776" i="1" l="1"/>
  <c r="B3775" i="1"/>
  <c r="A3777" i="1" l="1"/>
  <c r="B3776" i="1"/>
  <c r="A3778" i="1" l="1"/>
  <c r="B3777" i="1"/>
  <c r="A3779" i="1" l="1"/>
  <c r="B3778" i="1"/>
  <c r="A3780" i="1" l="1"/>
  <c r="B3779" i="1"/>
  <c r="A3781" i="1" l="1"/>
  <c r="B3780" i="1"/>
  <c r="A3782" i="1" l="1"/>
  <c r="B3781" i="1"/>
  <c r="A3783" i="1" l="1"/>
  <c r="B3782" i="1"/>
  <c r="A3784" i="1" l="1"/>
  <c r="B3783" i="1"/>
  <c r="A3785" i="1" l="1"/>
  <c r="B3784" i="1"/>
  <c r="A3786" i="1" l="1"/>
  <c r="B3785" i="1"/>
  <c r="B3786" i="1" l="1"/>
  <c r="A3787" i="1"/>
  <c r="A3788" i="1" l="1"/>
  <c r="B3787" i="1"/>
  <c r="A3789" i="1" l="1"/>
  <c r="B3788" i="1"/>
  <c r="A3790" i="1" l="1"/>
  <c r="B3789" i="1"/>
  <c r="A3791" i="1" l="1"/>
  <c r="B3790" i="1"/>
  <c r="A3792" i="1" l="1"/>
  <c r="B3791" i="1"/>
  <c r="A3793" i="1" l="1"/>
  <c r="B3792" i="1"/>
  <c r="B3793" i="1" l="1"/>
  <c r="A3794" i="1"/>
  <c r="A3795" i="1" l="1"/>
  <c r="B3794" i="1"/>
  <c r="A3796" i="1" l="1"/>
  <c r="B3795" i="1"/>
  <c r="B3796" i="1" l="1"/>
  <c r="A3797" i="1"/>
  <c r="A3798" i="1" l="1"/>
  <c r="B3797" i="1"/>
  <c r="A3799" i="1" l="1"/>
  <c r="B3798" i="1"/>
  <c r="A3800" i="1" l="1"/>
  <c r="B3799" i="1"/>
  <c r="A3801" i="1" l="1"/>
  <c r="B3800" i="1"/>
  <c r="A3802" i="1" l="1"/>
  <c r="B3801" i="1"/>
  <c r="A3803" i="1" l="1"/>
  <c r="B3802" i="1"/>
  <c r="A3804" i="1" l="1"/>
  <c r="B3803" i="1"/>
  <c r="A3805" i="1" l="1"/>
  <c r="B3804" i="1"/>
  <c r="A3806" i="1" l="1"/>
  <c r="B3805" i="1"/>
  <c r="A3807" i="1" l="1"/>
  <c r="B3806" i="1"/>
  <c r="A3808" i="1" l="1"/>
  <c r="B3807" i="1"/>
  <c r="A3809" i="1" l="1"/>
  <c r="B3808" i="1"/>
  <c r="A3810" i="1" l="1"/>
  <c r="B3809" i="1"/>
  <c r="A3811" i="1" l="1"/>
  <c r="B3810" i="1"/>
  <c r="A3812" i="1" l="1"/>
  <c r="B3811" i="1"/>
  <c r="A3813" i="1" l="1"/>
  <c r="B3812" i="1"/>
  <c r="A3814" i="1" l="1"/>
  <c r="B3813" i="1"/>
  <c r="A3815" i="1" l="1"/>
  <c r="B3814" i="1"/>
  <c r="A3816" i="1" l="1"/>
  <c r="B3815" i="1"/>
  <c r="A3817" i="1" l="1"/>
  <c r="B3816" i="1"/>
  <c r="A3818" i="1" l="1"/>
  <c r="B3817" i="1"/>
  <c r="A3819" i="1" l="1"/>
  <c r="B3818" i="1"/>
  <c r="A3820" i="1" l="1"/>
  <c r="B3819" i="1"/>
  <c r="A3821" i="1" l="1"/>
  <c r="B3820" i="1"/>
  <c r="A3822" i="1" l="1"/>
  <c r="B3821" i="1"/>
  <c r="A3823" i="1" l="1"/>
  <c r="B3822" i="1"/>
  <c r="A3824" i="1" l="1"/>
  <c r="B3823" i="1"/>
  <c r="A3825" i="1" l="1"/>
  <c r="B3824" i="1"/>
  <c r="A3826" i="1" l="1"/>
  <c r="B3825" i="1"/>
  <c r="A3827" i="1" l="1"/>
  <c r="B3826" i="1"/>
  <c r="A3828" i="1" l="1"/>
  <c r="B3827" i="1"/>
  <c r="A3829" i="1" l="1"/>
  <c r="B3828" i="1"/>
  <c r="A3830" i="1" l="1"/>
  <c r="B3829" i="1"/>
  <c r="A3831" i="1" l="1"/>
  <c r="B3830" i="1"/>
  <c r="A3832" i="1" l="1"/>
  <c r="B3831" i="1"/>
  <c r="A3833" i="1" l="1"/>
  <c r="B3832" i="1"/>
  <c r="A3834" i="1" l="1"/>
  <c r="B3833" i="1"/>
  <c r="A3835" i="1" l="1"/>
  <c r="B3834" i="1"/>
  <c r="A3836" i="1" l="1"/>
  <c r="B3835" i="1"/>
  <c r="A3837" i="1" l="1"/>
  <c r="B3836" i="1"/>
  <c r="B3837" i="1" l="1"/>
  <c r="A3838" i="1"/>
  <c r="A3839" i="1" l="1"/>
  <c r="B3838" i="1"/>
  <c r="A3840" i="1" l="1"/>
  <c r="B3839" i="1"/>
  <c r="A3841" i="1" l="1"/>
  <c r="B3840" i="1"/>
  <c r="A3842" i="1" l="1"/>
  <c r="B3841" i="1"/>
  <c r="A3843" i="1" l="1"/>
  <c r="B3842" i="1"/>
  <c r="A3844" i="1" l="1"/>
  <c r="B3843" i="1"/>
  <c r="A3845" i="1" l="1"/>
  <c r="B3844" i="1"/>
  <c r="A3846" i="1" l="1"/>
  <c r="B3845" i="1"/>
  <c r="A3847" i="1" l="1"/>
  <c r="B3846" i="1"/>
  <c r="A3848" i="1" l="1"/>
  <c r="B3847" i="1"/>
  <c r="A3849" i="1" l="1"/>
  <c r="B3848" i="1"/>
  <c r="A3850" i="1" l="1"/>
  <c r="B3849" i="1"/>
  <c r="A3851" i="1" l="1"/>
  <c r="B3850" i="1"/>
  <c r="A3852" i="1" l="1"/>
  <c r="B3851" i="1"/>
  <c r="A3853" i="1" l="1"/>
  <c r="B3852" i="1"/>
  <c r="A3854" i="1" l="1"/>
  <c r="B3853" i="1"/>
  <c r="A3855" i="1" l="1"/>
  <c r="B3854" i="1"/>
  <c r="A3856" i="1" l="1"/>
  <c r="B3855" i="1"/>
  <c r="A3857" i="1" l="1"/>
  <c r="B3856" i="1"/>
  <c r="A3858" i="1" l="1"/>
  <c r="B3857" i="1"/>
  <c r="A3859" i="1" l="1"/>
  <c r="B3858" i="1"/>
  <c r="A3860" i="1" l="1"/>
  <c r="B3859" i="1"/>
  <c r="A3861" i="1" l="1"/>
  <c r="B3860" i="1"/>
  <c r="A3862" i="1" l="1"/>
  <c r="B3861" i="1"/>
  <c r="A3863" i="1" l="1"/>
  <c r="B3862" i="1"/>
  <c r="A3864" i="1" l="1"/>
  <c r="B3863" i="1"/>
  <c r="A3865" i="1" l="1"/>
  <c r="B3864" i="1"/>
  <c r="A3866" i="1" l="1"/>
  <c r="B3865" i="1"/>
  <c r="A3867" i="1" l="1"/>
  <c r="B3866" i="1"/>
  <c r="A3868" i="1" l="1"/>
  <c r="B3867" i="1"/>
  <c r="A3869" i="1" l="1"/>
  <c r="B3868" i="1"/>
  <c r="A3870" i="1" l="1"/>
  <c r="B3869" i="1"/>
  <c r="A3871" i="1" l="1"/>
  <c r="B3870" i="1"/>
  <c r="A3872" i="1" l="1"/>
  <c r="B3871" i="1"/>
  <c r="A3873" i="1" l="1"/>
  <c r="B3872" i="1"/>
  <c r="A3874" i="1" l="1"/>
  <c r="B3873" i="1"/>
  <c r="A3875" i="1" l="1"/>
  <c r="B3874" i="1"/>
  <c r="A3876" i="1" l="1"/>
  <c r="B3875" i="1"/>
  <c r="A3877" i="1" l="1"/>
  <c r="B3876" i="1"/>
  <c r="A3878" i="1" l="1"/>
  <c r="B3877" i="1"/>
  <c r="A3879" i="1" l="1"/>
  <c r="B3878" i="1"/>
  <c r="A3880" i="1" l="1"/>
  <c r="B3879" i="1"/>
  <c r="A3881" i="1" l="1"/>
  <c r="B3880" i="1"/>
  <c r="A3882" i="1" l="1"/>
  <c r="B3881" i="1"/>
  <c r="A3883" i="1" l="1"/>
  <c r="B3882" i="1"/>
  <c r="A3884" i="1" l="1"/>
  <c r="B3883" i="1"/>
  <c r="A3885" i="1" l="1"/>
  <c r="B3884" i="1"/>
  <c r="A3886" i="1" l="1"/>
  <c r="B3885" i="1"/>
  <c r="A3887" i="1" l="1"/>
  <c r="B3886" i="1"/>
  <c r="A3888" i="1" l="1"/>
  <c r="B3887" i="1"/>
  <c r="A3889" i="1" l="1"/>
  <c r="B3888" i="1"/>
  <c r="A3890" i="1" l="1"/>
  <c r="B3889" i="1"/>
  <c r="A3891" i="1" l="1"/>
  <c r="B3890" i="1"/>
  <c r="A3892" i="1" l="1"/>
  <c r="B3891" i="1"/>
  <c r="A3893" i="1" l="1"/>
  <c r="B3892" i="1"/>
  <c r="A3894" i="1" l="1"/>
  <c r="B3893" i="1"/>
  <c r="A3895" i="1" l="1"/>
  <c r="B3894" i="1"/>
  <c r="A3896" i="1" l="1"/>
  <c r="B3895" i="1"/>
  <c r="A3897" i="1" l="1"/>
  <c r="B3896" i="1"/>
  <c r="A3898" i="1" l="1"/>
  <c r="B3897" i="1"/>
  <c r="A3899" i="1" l="1"/>
  <c r="B3898" i="1"/>
  <c r="A3900" i="1" l="1"/>
  <c r="B3899" i="1"/>
  <c r="A3901" i="1" l="1"/>
  <c r="B3900" i="1"/>
  <c r="A3902" i="1" l="1"/>
  <c r="B3901" i="1"/>
  <c r="A3903" i="1" l="1"/>
  <c r="B3902" i="1"/>
  <c r="A3904" i="1" l="1"/>
  <c r="B3903" i="1"/>
  <c r="A3905" i="1" l="1"/>
  <c r="B3904" i="1"/>
  <c r="A3906" i="1" l="1"/>
  <c r="B3905" i="1"/>
  <c r="A3907" i="1" l="1"/>
  <c r="B3906" i="1"/>
  <c r="A3908" i="1" l="1"/>
  <c r="B3907" i="1"/>
  <c r="A3909" i="1" l="1"/>
  <c r="B3908" i="1"/>
  <c r="A3910" i="1" l="1"/>
  <c r="B3909" i="1"/>
  <c r="A3911" i="1" l="1"/>
  <c r="B3910" i="1"/>
  <c r="A3912" i="1" l="1"/>
  <c r="B3911" i="1"/>
  <c r="A3913" i="1" l="1"/>
  <c r="B3912" i="1"/>
  <c r="A3914" i="1" l="1"/>
  <c r="B3913" i="1"/>
  <c r="A3915" i="1" l="1"/>
  <c r="B3914" i="1"/>
  <c r="A3916" i="1" l="1"/>
  <c r="B3915" i="1"/>
  <c r="A3917" i="1" l="1"/>
  <c r="B3916" i="1"/>
  <c r="A3918" i="1" l="1"/>
  <c r="B3917" i="1"/>
  <c r="A3919" i="1" l="1"/>
  <c r="B3918" i="1"/>
  <c r="A3920" i="1" l="1"/>
  <c r="B3919" i="1"/>
  <c r="A3921" i="1" l="1"/>
  <c r="B3920" i="1"/>
  <c r="A3922" i="1" l="1"/>
  <c r="B3921" i="1"/>
  <c r="A3923" i="1" l="1"/>
  <c r="B3922" i="1"/>
  <c r="A3924" i="1" l="1"/>
  <c r="B3923" i="1"/>
  <c r="A3925" i="1" l="1"/>
  <c r="B3924" i="1"/>
  <c r="A3926" i="1" l="1"/>
  <c r="B3925" i="1"/>
  <c r="A3927" i="1" l="1"/>
  <c r="B3926" i="1"/>
  <c r="A3928" i="1" l="1"/>
  <c r="B3927" i="1"/>
  <c r="A3929" i="1" l="1"/>
  <c r="B3928" i="1"/>
  <c r="A3930" i="1" l="1"/>
  <c r="B3929" i="1"/>
  <c r="A3931" i="1" l="1"/>
  <c r="B3930" i="1"/>
  <c r="A3932" i="1" l="1"/>
  <c r="B3931" i="1"/>
  <c r="A3933" i="1" l="1"/>
  <c r="B3932" i="1"/>
  <c r="A3934" i="1" l="1"/>
  <c r="B3933" i="1"/>
  <c r="A3935" i="1" l="1"/>
  <c r="B3934" i="1"/>
  <c r="A3936" i="1" l="1"/>
  <c r="B3935" i="1"/>
  <c r="A3937" i="1" l="1"/>
  <c r="B3936" i="1"/>
  <c r="A3938" i="1" l="1"/>
  <c r="B3937" i="1"/>
  <c r="A3939" i="1" l="1"/>
  <c r="B3938" i="1"/>
  <c r="A3940" i="1" l="1"/>
  <c r="B3939" i="1"/>
  <c r="A3941" i="1" l="1"/>
  <c r="B3940" i="1"/>
  <c r="A3942" i="1" l="1"/>
  <c r="B3941" i="1"/>
  <c r="A3943" i="1" l="1"/>
  <c r="B3942" i="1"/>
  <c r="A3944" i="1" l="1"/>
  <c r="B3943" i="1"/>
  <c r="A3945" i="1" l="1"/>
  <c r="B3944" i="1"/>
  <c r="A3946" i="1" l="1"/>
  <c r="B3945" i="1"/>
  <c r="A3947" i="1" l="1"/>
  <c r="B3946" i="1"/>
  <c r="A3948" i="1" l="1"/>
  <c r="B3947" i="1"/>
  <c r="A3949" i="1" l="1"/>
  <c r="B3948" i="1"/>
  <c r="A3950" i="1" l="1"/>
  <c r="B3949" i="1"/>
  <c r="A3951" i="1" l="1"/>
  <c r="B3950" i="1"/>
  <c r="A3952" i="1" l="1"/>
  <c r="B3951" i="1"/>
  <c r="A3953" i="1" l="1"/>
  <c r="B3952" i="1"/>
  <c r="A3954" i="1" l="1"/>
  <c r="B3953" i="1"/>
  <c r="A3955" i="1" l="1"/>
  <c r="B3954" i="1"/>
  <c r="A3956" i="1" l="1"/>
  <c r="B3955" i="1"/>
  <c r="A3957" i="1" l="1"/>
  <c r="B3956" i="1"/>
  <c r="A3958" i="1" l="1"/>
  <c r="B3957" i="1"/>
  <c r="A3959" i="1" l="1"/>
  <c r="B3958" i="1"/>
  <c r="A3960" i="1" l="1"/>
  <c r="B3959" i="1"/>
  <c r="A3961" i="1" l="1"/>
  <c r="B3960" i="1"/>
  <c r="A3962" i="1" l="1"/>
  <c r="B3961" i="1"/>
  <c r="A3963" i="1" l="1"/>
  <c r="B3962" i="1"/>
  <c r="A3964" i="1" l="1"/>
  <c r="B3963" i="1"/>
  <c r="A3965" i="1" l="1"/>
  <c r="B3964" i="1"/>
  <c r="A3966" i="1" l="1"/>
  <c r="B3965" i="1"/>
  <c r="A3967" i="1" l="1"/>
  <c r="B3966" i="1"/>
  <c r="A3968" i="1" l="1"/>
  <c r="B3967" i="1"/>
  <c r="A3969" i="1" l="1"/>
  <c r="B3968" i="1"/>
  <c r="A3970" i="1" l="1"/>
  <c r="B3969" i="1"/>
  <c r="A3971" i="1" l="1"/>
  <c r="B3970" i="1"/>
  <c r="A3972" i="1" l="1"/>
  <c r="B3971" i="1"/>
  <c r="A3973" i="1" l="1"/>
  <c r="B3972" i="1"/>
  <c r="A3974" i="1" l="1"/>
  <c r="B3973" i="1"/>
  <c r="A3975" i="1" l="1"/>
  <c r="B3974" i="1"/>
  <c r="A3976" i="1" l="1"/>
  <c r="B3975" i="1"/>
  <c r="A3977" i="1" l="1"/>
  <c r="B3976" i="1"/>
  <c r="A3978" i="1" l="1"/>
  <c r="B3977" i="1"/>
  <c r="A3979" i="1" l="1"/>
  <c r="B3978" i="1"/>
  <c r="A3980" i="1" l="1"/>
  <c r="B3979" i="1"/>
  <c r="A3981" i="1" l="1"/>
  <c r="B3980" i="1"/>
  <c r="A3982" i="1" l="1"/>
  <c r="B3981" i="1"/>
  <c r="A3983" i="1" l="1"/>
  <c r="B3982" i="1"/>
  <c r="A3984" i="1" l="1"/>
  <c r="B3983" i="1"/>
  <c r="A3985" i="1" l="1"/>
  <c r="B3984" i="1"/>
  <c r="A3986" i="1" l="1"/>
  <c r="B3985" i="1"/>
  <c r="A3987" i="1" l="1"/>
  <c r="B3986" i="1"/>
  <c r="A3988" i="1" l="1"/>
  <c r="B3987" i="1"/>
  <c r="A3989" i="1" l="1"/>
  <c r="B3988" i="1"/>
  <c r="A3990" i="1" l="1"/>
  <c r="B3989" i="1"/>
  <c r="A3991" i="1" l="1"/>
  <c r="B3990" i="1"/>
  <c r="A3992" i="1" l="1"/>
  <c r="B3991" i="1"/>
  <c r="A3993" i="1" l="1"/>
  <c r="B3992" i="1"/>
  <c r="A3994" i="1" l="1"/>
  <c r="B3993" i="1"/>
  <c r="A3995" i="1" l="1"/>
  <c r="B3994" i="1"/>
  <c r="A3996" i="1" l="1"/>
  <c r="B3995" i="1"/>
  <c r="A3997" i="1" l="1"/>
  <c r="B3996" i="1"/>
  <c r="A3998" i="1" l="1"/>
  <c r="B3997" i="1"/>
  <c r="A3999" i="1" l="1"/>
  <c r="B3998" i="1"/>
  <c r="A4000" i="1" l="1"/>
  <c r="B3999" i="1"/>
  <c r="A4001" i="1" l="1"/>
  <c r="B4000" i="1"/>
  <c r="A4002" i="1" l="1"/>
  <c r="B4001" i="1"/>
  <c r="A4003" i="1" l="1"/>
  <c r="B4002" i="1"/>
  <c r="A4004" i="1" l="1"/>
  <c r="B4003" i="1"/>
  <c r="A4005" i="1" l="1"/>
  <c r="B4004" i="1"/>
  <c r="A4006" i="1" l="1"/>
  <c r="B4005" i="1"/>
  <c r="A4007" i="1" l="1"/>
  <c r="B4006" i="1"/>
  <c r="A4008" i="1" l="1"/>
  <c r="B4007" i="1"/>
  <c r="A4009" i="1" l="1"/>
  <c r="B4008" i="1"/>
  <c r="A4010" i="1" l="1"/>
  <c r="B4009" i="1"/>
  <c r="A4011" i="1" l="1"/>
  <c r="B4010" i="1"/>
  <c r="A4012" i="1" l="1"/>
  <c r="B4011" i="1"/>
  <c r="A4013" i="1" l="1"/>
  <c r="B4012" i="1"/>
  <c r="A4014" i="1" l="1"/>
  <c r="B4013" i="1"/>
  <c r="A4015" i="1" l="1"/>
  <c r="B4014" i="1"/>
  <c r="A4016" i="1" l="1"/>
  <c r="B4015" i="1"/>
  <c r="A4017" i="1" l="1"/>
  <c r="B4016" i="1"/>
  <c r="A4018" i="1" l="1"/>
  <c r="B4017" i="1"/>
  <c r="A4019" i="1" l="1"/>
  <c r="B4018" i="1"/>
  <c r="A4020" i="1" l="1"/>
  <c r="B4019" i="1"/>
  <c r="A4021" i="1" l="1"/>
  <c r="B4020" i="1"/>
  <c r="A4022" i="1" l="1"/>
  <c r="B4021" i="1"/>
  <c r="A4023" i="1" l="1"/>
  <c r="B4022" i="1"/>
  <c r="A4024" i="1" l="1"/>
  <c r="B4023" i="1"/>
  <c r="A4025" i="1" l="1"/>
  <c r="B4024" i="1"/>
  <c r="A4026" i="1" l="1"/>
  <c r="B4025" i="1"/>
  <c r="A4027" i="1" l="1"/>
  <c r="B4026" i="1"/>
  <c r="A4028" i="1" l="1"/>
  <c r="B4027" i="1"/>
  <c r="A4029" i="1" l="1"/>
  <c r="B4028" i="1"/>
  <c r="A4030" i="1" l="1"/>
  <c r="B4029" i="1"/>
  <c r="A4031" i="1" l="1"/>
  <c r="B4030" i="1"/>
  <c r="A4032" i="1" l="1"/>
  <c r="B4031" i="1"/>
  <c r="A4033" i="1" l="1"/>
  <c r="B4032" i="1"/>
  <c r="A4034" i="1" l="1"/>
  <c r="B4033" i="1"/>
  <c r="A4035" i="1" l="1"/>
  <c r="B4034" i="1"/>
  <c r="A4036" i="1" l="1"/>
  <c r="B4035" i="1"/>
  <c r="A4037" i="1" l="1"/>
  <c r="B4036" i="1"/>
  <c r="A4038" i="1" l="1"/>
  <c r="B4037" i="1"/>
  <c r="A4039" i="1" l="1"/>
  <c r="B4038" i="1"/>
  <c r="A4040" i="1" l="1"/>
  <c r="B4039" i="1"/>
  <c r="A4041" i="1" l="1"/>
  <c r="B4040" i="1"/>
  <c r="A4042" i="1" l="1"/>
  <c r="B4041" i="1"/>
  <c r="A4043" i="1" l="1"/>
  <c r="B4042" i="1"/>
  <c r="A4044" i="1" l="1"/>
  <c r="B4043" i="1"/>
  <c r="A4045" i="1" l="1"/>
  <c r="B4044" i="1"/>
  <c r="A4046" i="1" l="1"/>
  <c r="B4045" i="1"/>
  <c r="A4047" i="1" l="1"/>
  <c r="B4046" i="1"/>
  <c r="A4048" i="1" l="1"/>
  <c r="B4047" i="1"/>
  <c r="A4049" i="1" l="1"/>
  <c r="B4048" i="1"/>
  <c r="A4050" i="1" l="1"/>
  <c r="B4049" i="1"/>
  <c r="A4051" i="1" l="1"/>
  <c r="B4050" i="1"/>
  <c r="A4052" i="1" l="1"/>
  <c r="B4051" i="1"/>
  <c r="A4053" i="1" l="1"/>
  <c r="B4052" i="1"/>
  <c r="A4054" i="1" l="1"/>
  <c r="B4053" i="1"/>
  <c r="A4055" i="1" l="1"/>
  <c r="B4054" i="1"/>
  <c r="A4056" i="1" l="1"/>
  <c r="B4055" i="1"/>
  <c r="A4057" i="1" l="1"/>
  <c r="B4056" i="1"/>
  <c r="A4058" i="1" l="1"/>
  <c r="B4057" i="1"/>
  <c r="A4059" i="1" l="1"/>
  <c r="B4058" i="1"/>
  <c r="A4060" i="1" l="1"/>
  <c r="B4059" i="1"/>
  <c r="A4061" i="1" l="1"/>
  <c r="B4060" i="1"/>
  <c r="A4062" i="1" l="1"/>
  <c r="B4061" i="1"/>
  <c r="A4063" i="1" l="1"/>
  <c r="B4062" i="1"/>
  <c r="A4064" i="1" l="1"/>
  <c r="B4063" i="1"/>
  <c r="A4065" i="1" l="1"/>
  <c r="B4064" i="1"/>
  <c r="A4066" i="1" l="1"/>
  <c r="B4065" i="1"/>
  <c r="A4067" i="1" l="1"/>
  <c r="B4066" i="1"/>
  <c r="A4068" i="1" l="1"/>
  <c r="B4067" i="1"/>
  <c r="A4069" i="1" l="1"/>
  <c r="B4068" i="1"/>
  <c r="A4070" i="1" l="1"/>
  <c r="B4069" i="1"/>
  <c r="A4071" i="1" l="1"/>
  <c r="B4070" i="1"/>
  <c r="B4071" i="1" l="1"/>
  <c r="A4072" i="1"/>
  <c r="A4073" i="1" l="1"/>
  <c r="B4072" i="1"/>
  <c r="B4073" i="1" l="1"/>
  <c r="A4074" i="1"/>
  <c r="A4075" i="1" l="1"/>
  <c r="B4074" i="1"/>
  <c r="A4076" i="1" l="1"/>
  <c r="B4075" i="1"/>
  <c r="A4077" i="1" l="1"/>
  <c r="B4076" i="1"/>
  <c r="B4077" i="1" l="1"/>
  <c r="A4078" i="1"/>
  <c r="A4079" i="1" l="1"/>
  <c r="B4078" i="1"/>
  <c r="A4080" i="1" l="1"/>
  <c r="B4079" i="1"/>
  <c r="A4081" i="1" l="1"/>
  <c r="B4080" i="1"/>
  <c r="A4082" i="1" l="1"/>
  <c r="B4081" i="1"/>
  <c r="B4082" i="1" l="1"/>
  <c r="A4083" i="1"/>
  <c r="A4084" i="1" l="1"/>
  <c r="B4083" i="1"/>
  <c r="A4085" i="1" l="1"/>
  <c r="B4084" i="1"/>
  <c r="A4086" i="1" l="1"/>
  <c r="B4085" i="1"/>
  <c r="A4087" i="1" l="1"/>
  <c r="B4086" i="1"/>
  <c r="A4088" i="1" l="1"/>
  <c r="B4087" i="1"/>
  <c r="A4089" i="1" l="1"/>
  <c r="B4088" i="1"/>
  <c r="A4090" i="1" l="1"/>
  <c r="B4089" i="1"/>
  <c r="A4091" i="1" l="1"/>
  <c r="B4090" i="1"/>
  <c r="A4092" i="1" l="1"/>
  <c r="B4091" i="1"/>
  <c r="A4093" i="1" l="1"/>
  <c r="B4092" i="1"/>
  <c r="A4094" i="1" l="1"/>
  <c r="B4093" i="1"/>
  <c r="A4095" i="1" l="1"/>
  <c r="B4094" i="1"/>
  <c r="A4096" i="1" l="1"/>
  <c r="B4095" i="1"/>
  <c r="A4097" i="1" l="1"/>
  <c r="B4096" i="1"/>
  <c r="A4098" i="1" l="1"/>
  <c r="B4097" i="1"/>
  <c r="A4099" i="1" l="1"/>
  <c r="B4098" i="1"/>
  <c r="A4100" i="1" l="1"/>
  <c r="B4099" i="1"/>
  <c r="A4101" i="1" l="1"/>
  <c r="B4100" i="1"/>
  <c r="A4102" i="1" l="1"/>
  <c r="B4101" i="1"/>
  <c r="A4103" i="1" l="1"/>
  <c r="B4102" i="1"/>
  <c r="A4104" i="1" l="1"/>
  <c r="B4103" i="1"/>
  <c r="A4105" i="1" l="1"/>
  <c r="B4104" i="1"/>
  <c r="A4106" i="1" l="1"/>
  <c r="B4105" i="1"/>
  <c r="A4107" i="1" l="1"/>
  <c r="B4106" i="1"/>
  <c r="A4108" i="1" l="1"/>
  <c r="B4107" i="1"/>
  <c r="A4109" i="1" l="1"/>
  <c r="B4108" i="1"/>
  <c r="A4110" i="1" l="1"/>
  <c r="B4109" i="1"/>
  <c r="A4111" i="1" l="1"/>
  <c r="B4110" i="1"/>
  <c r="A4112" i="1" l="1"/>
  <c r="B4111" i="1"/>
  <c r="A4113" i="1" l="1"/>
  <c r="B4112" i="1"/>
  <c r="A4114" i="1" l="1"/>
  <c r="B4113" i="1"/>
  <c r="A4115" i="1" l="1"/>
  <c r="B4114" i="1"/>
  <c r="A4116" i="1" l="1"/>
  <c r="B4115" i="1"/>
  <c r="A4117" i="1" l="1"/>
  <c r="B4116" i="1"/>
  <c r="A4118" i="1" l="1"/>
  <c r="B4117" i="1"/>
  <c r="A4119" i="1" l="1"/>
  <c r="B4118" i="1"/>
  <c r="A4120" i="1" l="1"/>
  <c r="B4119" i="1"/>
  <c r="A4121" i="1" l="1"/>
  <c r="B4120" i="1"/>
  <c r="A4122" i="1" l="1"/>
  <c r="B4121" i="1"/>
  <c r="A4123" i="1" l="1"/>
  <c r="B4122" i="1"/>
  <c r="A4124" i="1" l="1"/>
  <c r="B4123" i="1"/>
  <c r="A4125" i="1" l="1"/>
  <c r="B4124" i="1"/>
  <c r="A4126" i="1" l="1"/>
  <c r="B4125" i="1"/>
  <c r="A4127" i="1" l="1"/>
  <c r="B4126" i="1"/>
  <c r="A4128" i="1" l="1"/>
  <c r="B4127" i="1"/>
  <c r="A4129" i="1" l="1"/>
  <c r="B4128" i="1"/>
  <c r="A4130" i="1" l="1"/>
  <c r="B4129" i="1"/>
  <c r="A4131" i="1" l="1"/>
  <c r="B4130" i="1"/>
  <c r="A4132" i="1" l="1"/>
  <c r="B4131" i="1"/>
  <c r="A4133" i="1" l="1"/>
  <c r="B4132" i="1"/>
  <c r="A4134" i="1" l="1"/>
  <c r="B4133" i="1"/>
  <c r="A4135" i="1" l="1"/>
  <c r="B4134" i="1"/>
  <c r="A4136" i="1" l="1"/>
  <c r="B4135" i="1"/>
  <c r="A4137" i="1" l="1"/>
  <c r="B4136" i="1"/>
  <c r="A4138" i="1" l="1"/>
  <c r="B4137" i="1"/>
  <c r="A4139" i="1" l="1"/>
  <c r="B4138" i="1"/>
  <c r="A4140" i="1" l="1"/>
  <c r="B4139" i="1"/>
  <c r="A4141" i="1" l="1"/>
  <c r="B4140" i="1"/>
  <c r="A4142" i="1" l="1"/>
  <c r="B4141" i="1"/>
  <c r="A4143" i="1" l="1"/>
  <c r="B4142" i="1"/>
  <c r="A4144" i="1" l="1"/>
  <c r="B4143" i="1"/>
  <c r="A4145" i="1" l="1"/>
  <c r="B4144" i="1"/>
  <c r="A4146" i="1" l="1"/>
  <c r="B4145" i="1"/>
  <c r="A4147" i="1" l="1"/>
  <c r="B4146" i="1"/>
  <c r="A4148" i="1" l="1"/>
  <c r="B4147" i="1"/>
  <c r="A4149" i="1" l="1"/>
  <c r="B4148" i="1"/>
  <c r="A4150" i="1" l="1"/>
  <c r="B4149" i="1"/>
  <c r="A4151" i="1" l="1"/>
  <c r="B4150" i="1"/>
  <c r="A4152" i="1" l="1"/>
  <c r="B4151" i="1"/>
  <c r="A4153" i="1" l="1"/>
  <c r="B4152" i="1"/>
  <c r="A4154" i="1" l="1"/>
  <c r="B4153" i="1"/>
  <c r="A4155" i="1" l="1"/>
  <c r="B4154" i="1"/>
  <c r="A4156" i="1" l="1"/>
  <c r="B4155" i="1"/>
  <c r="A4157" i="1" l="1"/>
  <c r="B4156" i="1"/>
  <c r="A4158" i="1" l="1"/>
  <c r="B4157" i="1"/>
  <c r="A4159" i="1" l="1"/>
  <c r="B4158" i="1"/>
  <c r="A4160" i="1" l="1"/>
  <c r="B4159" i="1"/>
  <c r="A4161" i="1" l="1"/>
  <c r="B4160" i="1"/>
  <c r="A4162" i="1" l="1"/>
  <c r="B4161" i="1"/>
  <c r="A4163" i="1" l="1"/>
  <c r="B4162" i="1"/>
  <c r="A4164" i="1" l="1"/>
  <c r="B4163" i="1"/>
  <c r="A4165" i="1" l="1"/>
  <c r="B4164" i="1"/>
  <c r="A4166" i="1" l="1"/>
  <c r="B4165" i="1"/>
  <c r="A4167" i="1" l="1"/>
  <c r="B4166" i="1"/>
  <c r="A4168" i="1" l="1"/>
  <c r="B4167" i="1"/>
  <c r="A4169" i="1" l="1"/>
  <c r="B4168" i="1"/>
  <c r="A4170" i="1" l="1"/>
  <c r="B4169" i="1"/>
  <c r="A4171" i="1" l="1"/>
  <c r="B4170" i="1"/>
  <c r="A4172" i="1" l="1"/>
  <c r="B4171" i="1"/>
  <c r="A4173" i="1" l="1"/>
  <c r="B4172" i="1"/>
  <c r="A4174" i="1" l="1"/>
  <c r="B4173" i="1"/>
  <c r="A4175" i="1" l="1"/>
  <c r="B4174" i="1"/>
  <c r="A4176" i="1" l="1"/>
  <c r="B4175" i="1"/>
  <c r="A4177" i="1" l="1"/>
  <c r="B4176" i="1"/>
  <c r="A4178" i="1" l="1"/>
  <c r="B4177" i="1"/>
  <c r="A4179" i="1" l="1"/>
  <c r="B4178" i="1"/>
  <c r="A4180" i="1" l="1"/>
  <c r="B4179" i="1"/>
  <c r="A4181" i="1" l="1"/>
  <c r="B4180" i="1"/>
  <c r="A4182" i="1" l="1"/>
  <c r="B4181" i="1"/>
  <c r="A4183" i="1" l="1"/>
  <c r="B4182" i="1"/>
  <c r="A4184" i="1" l="1"/>
  <c r="B4183" i="1"/>
  <c r="A4185" i="1" l="1"/>
  <c r="B4184" i="1"/>
  <c r="A4186" i="1" l="1"/>
  <c r="B4185" i="1"/>
  <c r="A4187" i="1" l="1"/>
  <c r="B4186" i="1"/>
  <c r="A4188" i="1" l="1"/>
  <c r="B4187" i="1"/>
  <c r="A4189" i="1" l="1"/>
  <c r="B4188" i="1"/>
  <c r="A4190" i="1" l="1"/>
  <c r="B4189" i="1"/>
  <c r="A4191" i="1" l="1"/>
  <c r="B4190" i="1"/>
  <c r="A4192" i="1" l="1"/>
  <c r="B4191" i="1"/>
  <c r="A4193" i="1" l="1"/>
  <c r="B4192" i="1"/>
  <c r="A4194" i="1" l="1"/>
  <c r="B4193" i="1"/>
  <c r="A4195" i="1" l="1"/>
  <c r="B4194" i="1"/>
  <c r="A4196" i="1" l="1"/>
  <c r="B4195" i="1"/>
  <c r="A4197" i="1" l="1"/>
  <c r="B4196" i="1"/>
  <c r="A4198" i="1" l="1"/>
  <c r="B4197" i="1"/>
  <c r="A4199" i="1" l="1"/>
  <c r="B4198" i="1"/>
  <c r="A4200" i="1" l="1"/>
  <c r="B4199" i="1"/>
  <c r="A4201" i="1" l="1"/>
  <c r="B4200" i="1"/>
  <c r="A4202" i="1" l="1"/>
  <c r="B4201" i="1"/>
  <c r="A4203" i="1" l="1"/>
  <c r="B4202" i="1"/>
  <c r="A4204" i="1" l="1"/>
  <c r="B4203" i="1"/>
  <c r="A4205" i="1" l="1"/>
  <c r="B4204" i="1"/>
  <c r="A4206" i="1" l="1"/>
  <c r="B4205" i="1"/>
  <c r="A4207" i="1" l="1"/>
  <c r="B4206" i="1"/>
  <c r="A4208" i="1" l="1"/>
  <c r="B4207" i="1"/>
  <c r="A4209" i="1" l="1"/>
  <c r="B4208" i="1"/>
  <c r="A4210" i="1" l="1"/>
  <c r="B4209" i="1"/>
  <c r="A4211" i="1" l="1"/>
  <c r="B4210" i="1"/>
  <c r="A4212" i="1" l="1"/>
  <c r="B4211" i="1"/>
  <c r="A4213" i="1" l="1"/>
  <c r="B4212" i="1"/>
  <c r="A4214" i="1" l="1"/>
  <c r="B4213" i="1"/>
  <c r="A4215" i="1" l="1"/>
  <c r="B4214" i="1"/>
  <c r="A4216" i="1" l="1"/>
  <c r="B4215" i="1"/>
  <c r="A4217" i="1" l="1"/>
  <c r="B4216" i="1"/>
  <c r="A4218" i="1" l="1"/>
  <c r="B4217" i="1"/>
  <c r="A4219" i="1" l="1"/>
  <c r="B4218" i="1"/>
  <c r="A4220" i="1" l="1"/>
  <c r="B4219" i="1"/>
  <c r="A4221" i="1" l="1"/>
  <c r="B4220" i="1"/>
  <c r="A4222" i="1" l="1"/>
  <c r="B4221" i="1"/>
  <c r="A4223" i="1" l="1"/>
  <c r="B4222" i="1"/>
  <c r="A4224" i="1" l="1"/>
  <c r="B4223" i="1"/>
  <c r="A4225" i="1" l="1"/>
  <c r="B4224" i="1"/>
  <c r="A4226" i="1" l="1"/>
  <c r="B4225" i="1"/>
  <c r="A4227" i="1" l="1"/>
  <c r="B4226" i="1"/>
  <c r="A4228" i="1" l="1"/>
  <c r="B4227" i="1"/>
  <c r="A4229" i="1" l="1"/>
  <c r="B4228" i="1"/>
  <c r="A4230" i="1" l="1"/>
  <c r="B4229" i="1"/>
  <c r="A4231" i="1" l="1"/>
  <c r="B4230" i="1"/>
  <c r="A4232" i="1" l="1"/>
  <c r="B4231" i="1"/>
  <c r="A4233" i="1" l="1"/>
  <c r="B4232" i="1"/>
  <c r="A4234" i="1" l="1"/>
  <c r="B4233" i="1"/>
  <c r="A4235" i="1" l="1"/>
  <c r="B4234" i="1"/>
  <c r="A4236" i="1" l="1"/>
  <c r="B4235" i="1"/>
  <c r="A4237" i="1" l="1"/>
  <c r="B4236" i="1"/>
  <c r="A4238" i="1" l="1"/>
  <c r="B4237" i="1"/>
  <c r="B4238" i="1" l="1"/>
  <c r="A4239" i="1"/>
  <c r="A4240" i="1" l="1"/>
  <c r="B4239" i="1"/>
  <c r="A4241" i="1" l="1"/>
  <c r="B4240" i="1"/>
  <c r="A4242" i="1" l="1"/>
  <c r="B4241" i="1"/>
  <c r="A4243" i="1" l="1"/>
  <c r="B4242" i="1"/>
  <c r="A4244" i="1" l="1"/>
  <c r="B4243" i="1"/>
  <c r="A4245" i="1" l="1"/>
  <c r="B4244" i="1"/>
  <c r="A4246" i="1" l="1"/>
  <c r="B4245" i="1"/>
  <c r="A4247" i="1" l="1"/>
  <c r="B4246" i="1"/>
  <c r="A4248" i="1" l="1"/>
  <c r="B4247" i="1"/>
  <c r="A4249" i="1" l="1"/>
  <c r="B4248" i="1"/>
  <c r="A4250" i="1" l="1"/>
  <c r="B4249" i="1"/>
  <c r="A4251" i="1" l="1"/>
  <c r="B4250" i="1"/>
  <c r="A4252" i="1" l="1"/>
  <c r="B4251" i="1"/>
  <c r="A4253" i="1" l="1"/>
  <c r="B4252" i="1"/>
  <c r="A4254" i="1" l="1"/>
  <c r="B4253" i="1"/>
  <c r="A4255" i="1" l="1"/>
  <c r="B4254" i="1"/>
  <c r="A4256" i="1" l="1"/>
  <c r="B4255" i="1"/>
  <c r="A4257" i="1" l="1"/>
  <c r="B4256" i="1"/>
  <c r="A4258" i="1" l="1"/>
  <c r="B4257" i="1"/>
  <c r="A4259" i="1" l="1"/>
  <c r="B4258" i="1"/>
  <c r="A4260" i="1" l="1"/>
  <c r="B4259" i="1"/>
  <c r="A4261" i="1" l="1"/>
  <c r="B4260" i="1"/>
  <c r="A4262" i="1" l="1"/>
  <c r="B4261" i="1"/>
  <c r="A4263" i="1" l="1"/>
  <c r="B4262" i="1"/>
  <c r="A4264" i="1" l="1"/>
  <c r="B4263" i="1"/>
  <c r="A4265" i="1" l="1"/>
  <c r="B4264" i="1"/>
  <c r="A4266" i="1" l="1"/>
  <c r="B4265" i="1"/>
  <c r="A4267" i="1" l="1"/>
  <c r="B4266" i="1"/>
  <c r="A4268" i="1" l="1"/>
  <c r="B4267" i="1"/>
  <c r="A4269" i="1" l="1"/>
  <c r="B4268" i="1"/>
  <c r="A4270" i="1" l="1"/>
  <c r="B4269" i="1"/>
  <c r="A4271" i="1" l="1"/>
  <c r="B4270" i="1"/>
  <c r="A4272" i="1" l="1"/>
  <c r="B4271" i="1"/>
  <c r="A4273" i="1" l="1"/>
  <c r="B4272" i="1"/>
  <c r="A4274" i="1" l="1"/>
  <c r="B4273" i="1"/>
  <c r="A4275" i="1" l="1"/>
  <c r="B4274" i="1"/>
  <c r="A4276" i="1" l="1"/>
  <c r="B4275" i="1"/>
  <c r="A4277" i="1" l="1"/>
  <c r="B4276" i="1"/>
  <c r="A4278" i="1" l="1"/>
  <c r="B4277" i="1"/>
  <c r="A4279" i="1" l="1"/>
  <c r="B4278" i="1"/>
  <c r="A4280" i="1" l="1"/>
  <c r="B4279" i="1"/>
  <c r="A4281" i="1" l="1"/>
  <c r="B4280" i="1"/>
  <c r="A4282" i="1" l="1"/>
  <c r="B4281" i="1"/>
  <c r="A4283" i="1" l="1"/>
  <c r="B4282" i="1"/>
  <c r="A4284" i="1" l="1"/>
  <c r="B4283" i="1"/>
  <c r="A4285" i="1" l="1"/>
  <c r="B4284" i="1"/>
  <c r="A4286" i="1" l="1"/>
  <c r="B4285" i="1"/>
  <c r="A4287" i="1" l="1"/>
  <c r="B4286" i="1"/>
  <c r="A4288" i="1" l="1"/>
  <c r="B4287" i="1"/>
  <c r="A4289" i="1" l="1"/>
  <c r="B4288" i="1"/>
  <c r="A4290" i="1" l="1"/>
  <c r="B4289" i="1"/>
  <c r="A4291" i="1" l="1"/>
  <c r="B4290" i="1"/>
  <c r="A4292" i="1" l="1"/>
  <c r="B4291" i="1"/>
  <c r="A4293" i="1" l="1"/>
  <c r="B4292" i="1"/>
  <c r="A4294" i="1" l="1"/>
  <c r="B4293" i="1"/>
  <c r="A4295" i="1" l="1"/>
  <c r="B4294" i="1"/>
  <c r="A4296" i="1" l="1"/>
  <c r="B4295" i="1"/>
  <c r="A4297" i="1" l="1"/>
  <c r="B4296" i="1"/>
  <c r="A4298" i="1" l="1"/>
  <c r="B4297" i="1"/>
  <c r="A4299" i="1" l="1"/>
  <c r="B4298" i="1"/>
  <c r="A4300" i="1" l="1"/>
  <c r="B4299" i="1"/>
  <c r="A4301" i="1" l="1"/>
  <c r="B4300" i="1"/>
  <c r="A4302" i="1" l="1"/>
  <c r="B4301" i="1"/>
  <c r="A4303" i="1" l="1"/>
  <c r="B4302" i="1"/>
  <c r="A4304" i="1" l="1"/>
  <c r="B4303" i="1"/>
  <c r="A4305" i="1" l="1"/>
  <c r="B4304" i="1"/>
  <c r="A4306" i="1" l="1"/>
  <c r="B4305" i="1"/>
  <c r="A4307" i="1" l="1"/>
  <c r="B4306" i="1"/>
  <c r="A4308" i="1" l="1"/>
  <c r="B4307" i="1"/>
  <c r="A4309" i="1" l="1"/>
  <c r="B4308" i="1"/>
  <c r="A4310" i="1" l="1"/>
  <c r="B4309" i="1"/>
  <c r="A4311" i="1" l="1"/>
  <c r="B4310" i="1"/>
  <c r="A4312" i="1" l="1"/>
  <c r="B4311" i="1"/>
  <c r="A4313" i="1" l="1"/>
  <c r="B4312" i="1"/>
  <c r="A4314" i="1" l="1"/>
  <c r="B4313" i="1"/>
  <c r="A4315" i="1" l="1"/>
  <c r="B4314" i="1"/>
  <c r="A4316" i="1" l="1"/>
  <c r="B4315" i="1"/>
  <c r="A4317" i="1" l="1"/>
  <c r="B4316" i="1"/>
  <c r="A4318" i="1" l="1"/>
  <c r="B4317" i="1"/>
  <c r="A4319" i="1" l="1"/>
  <c r="B4318" i="1"/>
  <c r="A4320" i="1" l="1"/>
  <c r="B4319" i="1"/>
  <c r="A4321" i="1" l="1"/>
  <c r="B4320" i="1"/>
  <c r="A4322" i="1" l="1"/>
  <c r="B4321" i="1"/>
  <c r="A4323" i="1" l="1"/>
  <c r="B4322" i="1"/>
  <c r="A4324" i="1" l="1"/>
  <c r="B4323" i="1"/>
  <c r="A4325" i="1" l="1"/>
  <c r="B4324" i="1"/>
  <c r="A4326" i="1" l="1"/>
  <c r="B4325" i="1"/>
  <c r="A4327" i="1" l="1"/>
  <c r="B4326" i="1"/>
  <c r="A4328" i="1" l="1"/>
  <c r="B4327" i="1"/>
  <c r="A4329" i="1" l="1"/>
  <c r="B4328" i="1"/>
  <c r="A4330" i="1" l="1"/>
  <c r="B4329" i="1"/>
  <c r="A4331" i="1" l="1"/>
  <c r="B4330" i="1"/>
  <c r="A4332" i="1" l="1"/>
  <c r="B4331" i="1"/>
  <c r="A4333" i="1" l="1"/>
  <c r="B4332" i="1"/>
  <c r="A4334" i="1" l="1"/>
  <c r="B4333" i="1"/>
  <c r="A4335" i="1" l="1"/>
  <c r="B4334" i="1"/>
  <c r="A4336" i="1" l="1"/>
  <c r="B4335" i="1"/>
  <c r="A4337" i="1" l="1"/>
  <c r="B4336" i="1"/>
  <c r="A4338" i="1" l="1"/>
  <c r="B4337" i="1"/>
  <c r="A4339" i="1" l="1"/>
  <c r="B4338" i="1"/>
  <c r="A4340" i="1" l="1"/>
  <c r="B4339" i="1"/>
  <c r="A4341" i="1" l="1"/>
  <c r="B4340" i="1"/>
  <c r="A4342" i="1" l="1"/>
  <c r="B4341" i="1"/>
  <c r="A4343" i="1" l="1"/>
  <c r="B4342" i="1"/>
  <c r="A4344" i="1" l="1"/>
  <c r="B4343" i="1"/>
  <c r="A4345" i="1" l="1"/>
  <c r="B4344" i="1"/>
  <c r="A4346" i="1" l="1"/>
  <c r="B4345" i="1"/>
  <c r="A4347" i="1" l="1"/>
  <c r="B4346" i="1"/>
  <c r="A4348" i="1" l="1"/>
  <c r="B4347" i="1"/>
  <c r="A4349" i="1" l="1"/>
  <c r="B4348" i="1"/>
  <c r="A4350" i="1" l="1"/>
  <c r="B4349" i="1"/>
  <c r="A4351" i="1" l="1"/>
  <c r="B4350" i="1"/>
  <c r="A4352" i="1" l="1"/>
  <c r="B4351" i="1"/>
  <c r="A4353" i="1" l="1"/>
  <c r="B4352" i="1"/>
  <c r="A4354" i="1" l="1"/>
  <c r="B4353" i="1"/>
  <c r="A4355" i="1" l="1"/>
  <c r="B4354" i="1"/>
  <c r="A4356" i="1" l="1"/>
  <c r="B4355" i="1"/>
  <c r="A4357" i="1" l="1"/>
  <c r="B4356" i="1"/>
  <c r="A4358" i="1" l="1"/>
  <c r="B4357" i="1"/>
  <c r="A4359" i="1" l="1"/>
  <c r="B4358" i="1"/>
  <c r="A4360" i="1" l="1"/>
  <c r="B4359" i="1"/>
  <c r="A4361" i="1" l="1"/>
  <c r="B4360" i="1"/>
  <c r="B4361" i="1" l="1"/>
  <c r="A4362" i="1"/>
  <c r="A4363" i="1" l="1"/>
  <c r="B4362" i="1"/>
  <c r="A4364" i="1" l="1"/>
  <c r="B4363" i="1"/>
  <c r="A4365" i="1" l="1"/>
  <c r="B4364" i="1"/>
  <c r="A4366" i="1" l="1"/>
  <c r="B4365" i="1"/>
  <c r="B4366" i="1" l="1"/>
  <c r="A4367" i="1"/>
  <c r="A4368" i="1" l="1"/>
  <c r="B4367" i="1"/>
  <c r="A4369" i="1" l="1"/>
  <c r="B4368" i="1"/>
  <c r="A4370" i="1" l="1"/>
  <c r="B4369" i="1"/>
  <c r="A4371" i="1" l="1"/>
  <c r="B4370" i="1"/>
  <c r="A4372" i="1" l="1"/>
  <c r="B4371" i="1"/>
  <c r="B4372" i="1" l="1"/>
  <c r="A4373" i="1"/>
  <c r="B4373" i="1" l="1"/>
  <c r="A4374" i="1"/>
  <c r="A4375" i="1" l="1"/>
  <c r="B4374" i="1"/>
  <c r="B4375" i="1" l="1"/>
  <c r="A4376" i="1"/>
  <c r="A4377" i="1" l="1"/>
  <c r="B4376" i="1"/>
  <c r="A4378" i="1" l="1"/>
  <c r="B4377" i="1"/>
  <c r="A4379" i="1" l="1"/>
  <c r="B4378" i="1"/>
  <c r="A4380" i="1" l="1"/>
  <c r="B4379" i="1"/>
  <c r="A4381" i="1" l="1"/>
  <c r="B4380" i="1"/>
  <c r="A4382" i="1" l="1"/>
  <c r="B4381" i="1"/>
  <c r="A4383" i="1" l="1"/>
  <c r="B4382" i="1"/>
  <c r="A4384" i="1" l="1"/>
  <c r="B4383" i="1"/>
  <c r="A4385" i="1" l="1"/>
  <c r="B4384" i="1"/>
  <c r="A4386" i="1" l="1"/>
  <c r="B4385" i="1"/>
  <c r="A4387" i="1" l="1"/>
  <c r="B4386" i="1"/>
  <c r="A4388" i="1" l="1"/>
  <c r="B4387" i="1"/>
  <c r="A4389" i="1" l="1"/>
  <c r="B4388" i="1"/>
  <c r="A4390" i="1" l="1"/>
  <c r="B4389" i="1"/>
  <c r="A4391" i="1" l="1"/>
  <c r="B4390" i="1"/>
  <c r="A4392" i="1" l="1"/>
  <c r="B4391" i="1"/>
  <c r="A4393" i="1" l="1"/>
  <c r="B4392" i="1"/>
  <c r="A4394" i="1" l="1"/>
  <c r="B4393" i="1"/>
  <c r="A4395" i="1" l="1"/>
  <c r="B4394" i="1"/>
  <c r="A4396" i="1" l="1"/>
  <c r="B4395" i="1"/>
  <c r="A4397" i="1" l="1"/>
  <c r="B4396" i="1"/>
  <c r="A4398" i="1" l="1"/>
  <c r="B4397" i="1"/>
  <c r="A4399" i="1" l="1"/>
  <c r="B4398" i="1"/>
  <c r="A4400" i="1" l="1"/>
  <c r="B4399" i="1"/>
  <c r="A4401" i="1" l="1"/>
  <c r="B4400" i="1"/>
  <c r="A4402" i="1" l="1"/>
  <c r="B4401" i="1"/>
  <c r="A4403" i="1" l="1"/>
  <c r="B4402" i="1"/>
  <c r="A4404" i="1" l="1"/>
  <c r="B4403" i="1"/>
  <c r="A4405" i="1" l="1"/>
  <c r="B4404" i="1"/>
  <c r="A4406" i="1" l="1"/>
  <c r="B4405" i="1"/>
  <c r="A4407" i="1" l="1"/>
  <c r="B4406" i="1"/>
  <c r="A4408" i="1" l="1"/>
  <c r="B4407" i="1"/>
  <c r="A4409" i="1" l="1"/>
  <c r="B4408" i="1"/>
  <c r="A4410" i="1" l="1"/>
  <c r="B4409" i="1"/>
  <c r="A4411" i="1" l="1"/>
  <c r="B4410" i="1"/>
  <c r="A4412" i="1" l="1"/>
  <c r="B4411" i="1"/>
  <c r="A4413" i="1" l="1"/>
  <c r="B4412" i="1"/>
  <c r="A4414" i="1" l="1"/>
  <c r="B4413" i="1"/>
  <c r="A4415" i="1" l="1"/>
  <c r="B4414" i="1"/>
  <c r="A4416" i="1" l="1"/>
  <c r="B4415" i="1"/>
  <c r="A4417" i="1" l="1"/>
  <c r="B4416" i="1"/>
  <c r="A4418" i="1" l="1"/>
  <c r="B4417" i="1"/>
  <c r="A4419" i="1" l="1"/>
  <c r="B4418" i="1"/>
  <c r="A4420" i="1" l="1"/>
  <c r="B4419" i="1"/>
  <c r="A4421" i="1" l="1"/>
  <c r="B4420" i="1"/>
  <c r="A4422" i="1" l="1"/>
  <c r="B4421" i="1"/>
  <c r="A4423" i="1" l="1"/>
  <c r="B4422" i="1"/>
  <c r="A4424" i="1" l="1"/>
  <c r="B4423" i="1"/>
  <c r="A4425" i="1" l="1"/>
  <c r="B4424" i="1"/>
  <c r="A4426" i="1" l="1"/>
  <c r="B4425" i="1"/>
  <c r="A4427" i="1" l="1"/>
  <c r="B4426" i="1"/>
  <c r="A4428" i="1" l="1"/>
  <c r="B4427" i="1"/>
  <c r="A4429" i="1" l="1"/>
  <c r="B4428" i="1"/>
  <c r="A4430" i="1" l="1"/>
  <c r="B4429" i="1"/>
  <c r="A4431" i="1" l="1"/>
  <c r="B4430" i="1"/>
  <c r="A4432" i="1" l="1"/>
  <c r="B4431" i="1"/>
  <c r="A4433" i="1" l="1"/>
  <c r="B4432" i="1"/>
  <c r="A4434" i="1" l="1"/>
  <c r="B4433" i="1"/>
  <c r="A4435" i="1" l="1"/>
  <c r="B4434" i="1"/>
  <c r="A4436" i="1" l="1"/>
  <c r="B4435" i="1"/>
  <c r="A4437" i="1" l="1"/>
  <c r="B4436" i="1"/>
  <c r="A4438" i="1" l="1"/>
  <c r="B4437" i="1"/>
  <c r="A4439" i="1" l="1"/>
  <c r="B4438" i="1"/>
  <c r="A4440" i="1" l="1"/>
  <c r="B4439" i="1"/>
  <c r="A4441" i="1" l="1"/>
  <c r="B4440" i="1"/>
  <c r="A4442" i="1" l="1"/>
  <c r="B4441" i="1"/>
  <c r="A4443" i="1" l="1"/>
  <c r="B4442" i="1"/>
  <c r="A4444" i="1" l="1"/>
  <c r="B4443" i="1"/>
  <c r="A4445" i="1" l="1"/>
  <c r="B4444" i="1"/>
  <c r="A4446" i="1" l="1"/>
  <c r="B4445" i="1"/>
  <c r="A4447" i="1" l="1"/>
  <c r="B4446" i="1"/>
  <c r="A4448" i="1" l="1"/>
  <c r="B4447" i="1"/>
  <c r="A4449" i="1" l="1"/>
  <c r="B4448" i="1"/>
  <c r="A4450" i="1" l="1"/>
  <c r="B4449" i="1"/>
  <c r="A4451" i="1" l="1"/>
  <c r="B4450" i="1"/>
  <c r="A4452" i="1" l="1"/>
  <c r="B4451" i="1"/>
  <c r="A4453" i="1" l="1"/>
  <c r="B4452" i="1"/>
  <c r="A4454" i="1" l="1"/>
  <c r="B4453" i="1"/>
  <c r="A4455" i="1" l="1"/>
  <c r="B4454" i="1"/>
  <c r="A4456" i="1" l="1"/>
  <c r="B4455" i="1"/>
  <c r="A4457" i="1" l="1"/>
  <c r="B4456" i="1"/>
  <c r="A4458" i="1" l="1"/>
  <c r="B4457" i="1"/>
  <c r="A4459" i="1" l="1"/>
  <c r="B4458" i="1"/>
  <c r="A4460" i="1" l="1"/>
  <c r="B4459" i="1"/>
  <c r="A4461" i="1" l="1"/>
  <c r="B4460" i="1"/>
  <c r="A4462" i="1" l="1"/>
  <c r="B4461" i="1"/>
  <c r="A4463" i="1" l="1"/>
  <c r="B4462" i="1"/>
  <c r="A4464" i="1" l="1"/>
  <c r="B4463" i="1"/>
  <c r="A4465" i="1" l="1"/>
  <c r="B4464" i="1"/>
  <c r="A4466" i="1" l="1"/>
  <c r="B4465" i="1"/>
  <c r="A4467" i="1" l="1"/>
  <c r="B4466" i="1"/>
  <c r="A4468" i="1" l="1"/>
  <c r="B4467" i="1"/>
  <c r="A4469" i="1" l="1"/>
  <c r="B4468" i="1"/>
  <c r="A4470" i="1" l="1"/>
  <c r="B4469" i="1"/>
  <c r="A4471" i="1" l="1"/>
  <c r="B4470" i="1"/>
  <c r="A4472" i="1" l="1"/>
  <c r="B4471" i="1"/>
  <c r="A4473" i="1" l="1"/>
  <c r="B4472" i="1"/>
  <c r="A4474" i="1" l="1"/>
  <c r="B4473" i="1"/>
  <c r="A4475" i="1" l="1"/>
  <c r="B4474" i="1"/>
  <c r="A4476" i="1" l="1"/>
  <c r="B4475" i="1"/>
  <c r="A4477" i="1" l="1"/>
  <c r="B4476" i="1"/>
  <c r="A4478" i="1" l="1"/>
  <c r="B4477" i="1"/>
  <c r="A4479" i="1" l="1"/>
  <c r="B4478" i="1"/>
  <c r="A4480" i="1" l="1"/>
  <c r="B4479" i="1"/>
  <c r="A4481" i="1" l="1"/>
  <c r="B4480" i="1"/>
  <c r="A4482" i="1" l="1"/>
  <c r="B4481" i="1"/>
  <c r="A4483" i="1" l="1"/>
  <c r="B4482" i="1"/>
  <c r="A4484" i="1" l="1"/>
  <c r="B4483" i="1"/>
  <c r="A4485" i="1" l="1"/>
  <c r="B4484" i="1"/>
  <c r="A4486" i="1" l="1"/>
  <c r="B4485" i="1"/>
  <c r="A4487" i="1" l="1"/>
  <c r="B4486" i="1"/>
  <c r="A4488" i="1" l="1"/>
  <c r="B4487" i="1"/>
  <c r="A4489" i="1" l="1"/>
  <c r="B4488" i="1"/>
  <c r="A4490" i="1" l="1"/>
  <c r="B4489" i="1"/>
  <c r="A4491" i="1" l="1"/>
  <c r="B4490" i="1"/>
  <c r="A4492" i="1" l="1"/>
  <c r="B4491" i="1"/>
  <c r="A4493" i="1" l="1"/>
  <c r="B4492" i="1"/>
  <c r="A4494" i="1" l="1"/>
  <c r="B4493" i="1"/>
  <c r="A4495" i="1" l="1"/>
  <c r="B4494" i="1"/>
  <c r="A4496" i="1" l="1"/>
  <c r="B4495" i="1"/>
  <c r="A4497" i="1" l="1"/>
  <c r="B4496" i="1"/>
  <c r="A4498" i="1" l="1"/>
  <c r="B4497" i="1"/>
  <c r="A4499" i="1" l="1"/>
  <c r="B4498" i="1"/>
  <c r="A4500" i="1" l="1"/>
  <c r="B4499" i="1"/>
  <c r="A4501" i="1" l="1"/>
  <c r="B4500" i="1"/>
  <c r="A4502" i="1" l="1"/>
  <c r="B4501" i="1"/>
  <c r="A4503" i="1" l="1"/>
  <c r="B4502" i="1"/>
  <c r="A4504" i="1" l="1"/>
  <c r="B4503" i="1"/>
  <c r="A4505" i="1" l="1"/>
  <c r="B4504" i="1"/>
  <c r="A4506" i="1" l="1"/>
  <c r="B4505" i="1"/>
  <c r="A4507" i="1" l="1"/>
  <c r="B4506" i="1"/>
  <c r="A4508" i="1" l="1"/>
  <c r="B4507" i="1"/>
  <c r="A4509" i="1" l="1"/>
  <c r="B4508" i="1"/>
  <c r="A4510" i="1" l="1"/>
  <c r="B4509" i="1"/>
  <c r="A4511" i="1" l="1"/>
  <c r="B4510" i="1"/>
  <c r="A4512" i="1" l="1"/>
  <c r="B4511" i="1"/>
  <c r="A4513" i="1" l="1"/>
  <c r="B4512" i="1"/>
  <c r="A4514" i="1" l="1"/>
  <c r="B4513" i="1"/>
  <c r="A4515" i="1" l="1"/>
  <c r="B4514" i="1"/>
  <c r="A4516" i="1" l="1"/>
  <c r="B4515" i="1"/>
  <c r="A4517" i="1" l="1"/>
  <c r="B4516" i="1"/>
  <c r="A4518" i="1" l="1"/>
  <c r="B4517" i="1"/>
  <c r="A4519" i="1" l="1"/>
  <c r="B4518" i="1"/>
  <c r="A4520" i="1" l="1"/>
  <c r="B4519" i="1"/>
  <c r="A4521" i="1" l="1"/>
  <c r="B4520" i="1"/>
  <c r="A4522" i="1" l="1"/>
  <c r="B4521" i="1"/>
  <c r="A4523" i="1" l="1"/>
  <c r="B4522" i="1"/>
  <c r="A4524" i="1" l="1"/>
  <c r="B4523" i="1"/>
  <c r="A4525" i="1" l="1"/>
  <c r="B4524" i="1"/>
  <c r="A4526" i="1" l="1"/>
  <c r="B4525" i="1"/>
  <c r="A4527" i="1" l="1"/>
  <c r="B4526" i="1"/>
  <c r="A4528" i="1" l="1"/>
  <c r="B4527" i="1"/>
  <c r="A4529" i="1" l="1"/>
  <c r="B4528" i="1"/>
  <c r="A4530" i="1" l="1"/>
  <c r="B4529" i="1"/>
  <c r="A4531" i="1" l="1"/>
  <c r="B4530" i="1"/>
  <c r="A4532" i="1" l="1"/>
  <c r="B4531" i="1"/>
  <c r="A4533" i="1" l="1"/>
  <c r="B4532" i="1"/>
  <c r="A4534" i="1" l="1"/>
  <c r="B4533" i="1"/>
  <c r="A4535" i="1" l="1"/>
  <c r="B4534" i="1"/>
  <c r="A4536" i="1" l="1"/>
  <c r="B4535" i="1"/>
  <c r="A4537" i="1" l="1"/>
  <c r="B4536" i="1"/>
  <c r="A4538" i="1" l="1"/>
  <c r="B4537" i="1"/>
  <c r="A4539" i="1" l="1"/>
  <c r="B4538" i="1"/>
  <c r="A4540" i="1" l="1"/>
  <c r="B4539" i="1"/>
  <c r="A4541" i="1" l="1"/>
  <c r="B4540" i="1"/>
  <c r="A4542" i="1" l="1"/>
  <c r="B4541" i="1"/>
  <c r="A4543" i="1" l="1"/>
  <c r="B4542" i="1"/>
  <c r="A4544" i="1" l="1"/>
  <c r="B4543" i="1"/>
  <c r="A4545" i="1" l="1"/>
  <c r="B4544" i="1"/>
  <c r="A4546" i="1" l="1"/>
  <c r="B4545" i="1"/>
  <c r="A4547" i="1" l="1"/>
  <c r="B4546" i="1"/>
  <c r="A4548" i="1" l="1"/>
  <c r="B4547" i="1"/>
  <c r="A4549" i="1" l="1"/>
  <c r="B4548" i="1"/>
  <c r="A4550" i="1" l="1"/>
  <c r="B4549" i="1"/>
  <c r="A4551" i="1" l="1"/>
  <c r="B4550" i="1"/>
  <c r="A4552" i="1" l="1"/>
  <c r="B4551" i="1"/>
  <c r="A4553" i="1" l="1"/>
  <c r="B4552" i="1"/>
  <c r="A4554" i="1" l="1"/>
  <c r="B4553" i="1"/>
  <c r="A4555" i="1" l="1"/>
  <c r="B4554" i="1"/>
  <c r="A4556" i="1" l="1"/>
  <c r="B4555" i="1"/>
  <c r="A4557" i="1" l="1"/>
  <c r="B4556" i="1"/>
  <c r="A4558" i="1" l="1"/>
  <c r="B4557" i="1"/>
  <c r="A4559" i="1" l="1"/>
  <c r="B4558" i="1"/>
  <c r="A4560" i="1" l="1"/>
  <c r="B4559" i="1"/>
  <c r="A4561" i="1" l="1"/>
  <c r="B4560" i="1"/>
  <c r="A4562" i="1" l="1"/>
  <c r="B4561" i="1"/>
  <c r="A4563" i="1" l="1"/>
  <c r="B4562" i="1"/>
  <c r="A4564" i="1" l="1"/>
  <c r="B4563" i="1"/>
  <c r="A4565" i="1" l="1"/>
  <c r="B4564" i="1"/>
  <c r="A4566" i="1" l="1"/>
  <c r="B4565" i="1"/>
  <c r="A4567" i="1" l="1"/>
  <c r="B4566" i="1"/>
  <c r="A4568" i="1" l="1"/>
  <c r="B4567" i="1"/>
  <c r="A4569" i="1" l="1"/>
  <c r="B4568" i="1"/>
  <c r="A4570" i="1" l="1"/>
  <c r="B4569" i="1"/>
  <c r="A4571" i="1" l="1"/>
  <c r="B4570" i="1"/>
  <c r="A4572" i="1" l="1"/>
  <c r="B4571" i="1"/>
  <c r="A4573" i="1" l="1"/>
  <c r="B4572" i="1"/>
  <c r="A4574" i="1" l="1"/>
  <c r="B4573" i="1"/>
  <c r="A4575" i="1" l="1"/>
  <c r="B4574" i="1"/>
  <c r="A4576" i="1" l="1"/>
  <c r="B4575" i="1"/>
  <c r="A4577" i="1" l="1"/>
  <c r="B4576" i="1"/>
  <c r="A4578" i="1" l="1"/>
  <c r="B4577" i="1"/>
  <c r="A4579" i="1" l="1"/>
  <c r="B4578" i="1"/>
  <c r="A4580" i="1" l="1"/>
  <c r="B4579" i="1"/>
  <c r="A4581" i="1" l="1"/>
  <c r="B4580" i="1"/>
  <c r="A4582" i="1" l="1"/>
  <c r="B4581" i="1"/>
  <c r="A4583" i="1" l="1"/>
  <c r="B4582" i="1"/>
  <c r="B4583" i="1" l="1"/>
  <c r="A4584" i="1"/>
  <c r="A4585" i="1" l="1"/>
  <c r="B4584" i="1"/>
  <c r="A4586" i="1" l="1"/>
  <c r="B4585" i="1"/>
  <c r="A4587" i="1" l="1"/>
  <c r="B4586" i="1"/>
  <c r="A4588" i="1" l="1"/>
  <c r="B4587" i="1"/>
  <c r="A4589" i="1" l="1"/>
  <c r="B4588" i="1"/>
  <c r="A4590" i="1" l="1"/>
  <c r="B4589" i="1"/>
  <c r="A4591" i="1" l="1"/>
  <c r="B4590" i="1"/>
  <c r="A4592" i="1" l="1"/>
  <c r="B4591" i="1"/>
  <c r="A4593" i="1" l="1"/>
  <c r="B4592" i="1"/>
  <c r="A4594" i="1" l="1"/>
  <c r="B4593" i="1"/>
  <c r="A4595" i="1" l="1"/>
  <c r="B4594" i="1"/>
  <c r="A4596" i="1" l="1"/>
  <c r="B4595" i="1"/>
  <c r="A4597" i="1" l="1"/>
  <c r="B4596" i="1"/>
  <c r="A4598" i="1" l="1"/>
  <c r="B4597" i="1"/>
  <c r="A4599" i="1" l="1"/>
  <c r="B4598" i="1"/>
  <c r="A4600" i="1" l="1"/>
  <c r="B4599" i="1"/>
  <c r="A4601" i="1" l="1"/>
  <c r="B4600" i="1"/>
  <c r="A4602" i="1" l="1"/>
  <c r="B4601" i="1"/>
  <c r="A4603" i="1" l="1"/>
  <c r="B4602" i="1"/>
  <c r="A4604" i="1" l="1"/>
  <c r="B4603" i="1"/>
  <c r="A4605" i="1" l="1"/>
  <c r="B4604" i="1"/>
  <c r="A4606" i="1" l="1"/>
  <c r="B4605" i="1"/>
  <c r="A4607" i="1" l="1"/>
  <c r="B4606" i="1"/>
  <c r="A4608" i="1" l="1"/>
  <c r="B4607" i="1"/>
  <c r="A4609" i="1" l="1"/>
  <c r="B4608" i="1"/>
  <c r="A4610" i="1" l="1"/>
  <c r="B4609" i="1"/>
  <c r="A4611" i="1" l="1"/>
  <c r="B4610" i="1"/>
  <c r="A4612" i="1" l="1"/>
  <c r="B4611" i="1"/>
  <c r="A4613" i="1" l="1"/>
  <c r="B4612" i="1"/>
  <c r="A4614" i="1" l="1"/>
  <c r="B4613" i="1"/>
  <c r="A4615" i="1" l="1"/>
  <c r="B4614" i="1"/>
  <c r="A4616" i="1" l="1"/>
  <c r="B4615" i="1"/>
  <c r="A4617" i="1" l="1"/>
  <c r="B4616" i="1"/>
  <c r="A4618" i="1" l="1"/>
  <c r="B4617" i="1"/>
  <c r="A4619" i="1" l="1"/>
  <c r="B4618" i="1"/>
  <c r="A4620" i="1" l="1"/>
  <c r="B4619" i="1"/>
  <c r="A4621" i="1" l="1"/>
  <c r="B4620" i="1"/>
  <c r="A4622" i="1" l="1"/>
  <c r="B4621" i="1"/>
  <c r="A4623" i="1" l="1"/>
  <c r="B4622" i="1"/>
  <c r="A4624" i="1" l="1"/>
  <c r="B4623" i="1"/>
  <c r="A4625" i="1" l="1"/>
  <c r="B4624" i="1"/>
  <c r="A4626" i="1" l="1"/>
  <c r="B4625" i="1"/>
  <c r="A4627" i="1" l="1"/>
  <c r="B4626" i="1"/>
  <c r="A4628" i="1" l="1"/>
  <c r="B4627" i="1"/>
  <c r="A4629" i="1" l="1"/>
  <c r="B4628" i="1"/>
  <c r="A4630" i="1" l="1"/>
  <c r="B4629" i="1"/>
  <c r="A4631" i="1" l="1"/>
  <c r="B4630" i="1"/>
  <c r="A4632" i="1" l="1"/>
  <c r="B4631" i="1"/>
  <c r="A4633" i="1" l="1"/>
  <c r="B4632" i="1"/>
  <c r="A4634" i="1" l="1"/>
  <c r="B4633" i="1"/>
  <c r="A4635" i="1" l="1"/>
  <c r="B4634" i="1"/>
  <c r="A4636" i="1" l="1"/>
  <c r="B4635" i="1"/>
  <c r="A4637" i="1" l="1"/>
  <c r="B4636" i="1"/>
  <c r="A4638" i="1" l="1"/>
  <c r="B4637" i="1"/>
  <c r="A4639" i="1" l="1"/>
  <c r="B4638" i="1"/>
  <c r="A4640" i="1" l="1"/>
  <c r="B4639" i="1"/>
  <c r="A4641" i="1" l="1"/>
  <c r="B4640" i="1"/>
  <c r="A4642" i="1" l="1"/>
  <c r="B4641" i="1"/>
  <c r="A4643" i="1" l="1"/>
  <c r="B4642" i="1"/>
  <c r="A4644" i="1" l="1"/>
  <c r="B4643" i="1"/>
  <c r="A4645" i="1" l="1"/>
  <c r="B4644" i="1"/>
  <c r="B4645" i="1" l="1"/>
  <c r="A4646" i="1"/>
  <c r="B4646" i="1" l="1"/>
  <c r="A4647" i="1"/>
  <c r="A4648" i="1" l="1"/>
  <c r="B4647" i="1"/>
  <c r="A4649" i="1" l="1"/>
  <c r="B4648" i="1"/>
  <c r="A4650" i="1" l="1"/>
  <c r="B4649" i="1"/>
  <c r="B4650" i="1" l="1"/>
  <c r="A4651" i="1"/>
  <c r="A4652" i="1" l="1"/>
  <c r="B4651" i="1"/>
  <c r="A4653" i="1" l="1"/>
  <c r="B4652" i="1"/>
  <c r="A4654" i="1" l="1"/>
  <c r="B4653" i="1"/>
  <c r="A4655" i="1" l="1"/>
  <c r="B4654" i="1"/>
  <c r="A4656" i="1" l="1"/>
  <c r="B4655" i="1"/>
  <c r="B4656" i="1" l="1"/>
  <c r="A4657" i="1"/>
  <c r="A4658" i="1" l="1"/>
  <c r="B4657" i="1"/>
  <c r="A4659" i="1" l="1"/>
  <c r="B4658" i="1"/>
  <c r="A4660" i="1" l="1"/>
  <c r="B4659" i="1"/>
  <c r="A4661" i="1" l="1"/>
  <c r="B4660" i="1"/>
  <c r="A4662" i="1" l="1"/>
  <c r="B4661" i="1"/>
  <c r="B4662" i="1" l="1"/>
  <c r="A4663" i="1"/>
  <c r="A4664" i="1" l="1"/>
  <c r="B4663" i="1"/>
  <c r="A4665" i="1" l="1"/>
  <c r="B4664" i="1"/>
  <c r="A4666" i="1" l="1"/>
  <c r="B4665" i="1"/>
  <c r="A4667" i="1" l="1"/>
  <c r="B4666" i="1"/>
  <c r="A4668" i="1" l="1"/>
  <c r="B4667" i="1"/>
  <c r="A4669" i="1" l="1"/>
  <c r="B4668" i="1"/>
  <c r="A4670" i="1" l="1"/>
  <c r="B4669" i="1"/>
  <c r="A4671" i="1" l="1"/>
  <c r="B4670" i="1"/>
  <c r="A4672" i="1" l="1"/>
  <c r="B4671" i="1"/>
  <c r="A4673" i="1" l="1"/>
  <c r="B4672" i="1"/>
  <c r="A4674" i="1" l="1"/>
  <c r="B4673" i="1"/>
  <c r="A4675" i="1" l="1"/>
  <c r="B4674" i="1"/>
  <c r="A4676" i="1" l="1"/>
  <c r="B4675" i="1"/>
  <c r="B4676" i="1" l="1"/>
  <c r="A4677" i="1"/>
  <c r="A4678" i="1" l="1"/>
  <c r="B4677" i="1"/>
  <c r="A4679" i="1" l="1"/>
  <c r="B4678" i="1"/>
  <c r="A4680" i="1" l="1"/>
  <c r="B4679" i="1"/>
  <c r="A4681" i="1" l="1"/>
  <c r="B4680" i="1"/>
  <c r="A4682" i="1" l="1"/>
  <c r="B4681" i="1"/>
  <c r="A4683" i="1" l="1"/>
  <c r="B4682" i="1"/>
  <c r="A4684" i="1" l="1"/>
  <c r="B4683" i="1"/>
  <c r="A4685" i="1" l="1"/>
  <c r="B4684" i="1"/>
  <c r="A4686" i="1" l="1"/>
  <c r="B4685" i="1"/>
  <c r="A4687" i="1" l="1"/>
  <c r="B4686" i="1"/>
  <c r="A4688" i="1" l="1"/>
  <c r="B4687" i="1"/>
  <c r="A4689" i="1" l="1"/>
  <c r="B4688" i="1"/>
  <c r="A4690" i="1" l="1"/>
  <c r="B4689" i="1"/>
  <c r="A4691" i="1" l="1"/>
  <c r="B4690" i="1"/>
  <c r="A4692" i="1" l="1"/>
  <c r="B4691" i="1"/>
  <c r="A4693" i="1" l="1"/>
  <c r="B4692" i="1"/>
  <c r="A4694" i="1" l="1"/>
  <c r="B4693" i="1"/>
  <c r="A4695" i="1" l="1"/>
  <c r="B4694" i="1"/>
  <c r="A4696" i="1" l="1"/>
  <c r="B4695" i="1"/>
  <c r="A4697" i="1" l="1"/>
  <c r="B4696" i="1"/>
  <c r="A4698" i="1" l="1"/>
  <c r="B4697" i="1"/>
  <c r="A4699" i="1" l="1"/>
  <c r="B4698" i="1"/>
  <c r="A4700" i="1" l="1"/>
  <c r="B4699" i="1"/>
  <c r="A4701" i="1" l="1"/>
  <c r="B4700" i="1"/>
  <c r="A4702" i="1" l="1"/>
  <c r="B4701" i="1"/>
  <c r="A4703" i="1" l="1"/>
  <c r="B4702" i="1"/>
  <c r="A4704" i="1" l="1"/>
  <c r="B4703" i="1"/>
  <c r="A4705" i="1" l="1"/>
  <c r="B4704" i="1"/>
  <c r="A4706" i="1" l="1"/>
  <c r="B4705" i="1"/>
  <c r="A4707" i="1" l="1"/>
  <c r="B4706" i="1"/>
  <c r="A4708" i="1" l="1"/>
  <c r="B4707" i="1"/>
  <c r="A4709" i="1" l="1"/>
  <c r="B4708" i="1"/>
  <c r="A4710" i="1" l="1"/>
  <c r="B4709" i="1"/>
  <c r="A4711" i="1" l="1"/>
  <c r="B4710" i="1"/>
  <c r="A4712" i="1" l="1"/>
  <c r="B4711" i="1"/>
  <c r="A4713" i="1" l="1"/>
  <c r="B4712" i="1"/>
  <c r="A4714" i="1" l="1"/>
  <c r="B4713" i="1"/>
  <c r="A4715" i="1" l="1"/>
  <c r="B4714" i="1"/>
  <c r="A4716" i="1" l="1"/>
  <c r="B4715" i="1"/>
  <c r="A4717" i="1" l="1"/>
  <c r="B4716" i="1"/>
  <c r="A4718" i="1" l="1"/>
  <c r="B4717" i="1"/>
  <c r="A4719" i="1" l="1"/>
  <c r="B4718" i="1"/>
  <c r="A4720" i="1" l="1"/>
  <c r="B4719" i="1"/>
  <c r="A4721" i="1" l="1"/>
  <c r="B4720" i="1"/>
  <c r="A4722" i="1" l="1"/>
  <c r="B4721" i="1"/>
  <c r="A4723" i="1" l="1"/>
  <c r="B4722" i="1"/>
  <c r="A4724" i="1" l="1"/>
  <c r="B4723" i="1"/>
  <c r="A4725" i="1" l="1"/>
  <c r="B4724" i="1"/>
  <c r="A4726" i="1" l="1"/>
  <c r="B4725" i="1"/>
  <c r="A4727" i="1" l="1"/>
  <c r="B4726" i="1"/>
  <c r="A4728" i="1" l="1"/>
  <c r="B4727" i="1"/>
  <c r="A4729" i="1" l="1"/>
  <c r="B4728" i="1"/>
  <c r="A4730" i="1" l="1"/>
  <c r="B4729" i="1"/>
  <c r="A4731" i="1" l="1"/>
  <c r="B4730" i="1"/>
  <c r="A4732" i="1" l="1"/>
  <c r="B4731" i="1"/>
  <c r="A4733" i="1" l="1"/>
  <c r="B4732" i="1"/>
  <c r="A4734" i="1" l="1"/>
  <c r="B4733" i="1"/>
  <c r="A4735" i="1" l="1"/>
  <c r="B4734" i="1"/>
  <c r="A4736" i="1" l="1"/>
  <c r="B4735" i="1"/>
  <c r="A4737" i="1" l="1"/>
  <c r="B4736" i="1"/>
  <c r="A4738" i="1" l="1"/>
  <c r="B4737" i="1"/>
  <c r="A4739" i="1" l="1"/>
  <c r="B4738" i="1"/>
  <c r="A4740" i="1" l="1"/>
  <c r="B4739" i="1"/>
  <c r="A4741" i="1" l="1"/>
  <c r="B4740" i="1"/>
  <c r="A4742" i="1" l="1"/>
  <c r="B4741" i="1"/>
  <c r="A4743" i="1" l="1"/>
  <c r="B4742" i="1"/>
  <c r="A4744" i="1" l="1"/>
  <c r="B4743" i="1"/>
  <c r="A4745" i="1" l="1"/>
  <c r="B4744" i="1"/>
  <c r="A4746" i="1" l="1"/>
  <c r="B4745" i="1"/>
  <c r="A4747" i="1" l="1"/>
  <c r="B4746" i="1"/>
  <c r="A4748" i="1" l="1"/>
  <c r="B4747" i="1"/>
  <c r="A4749" i="1" l="1"/>
  <c r="B4748" i="1"/>
  <c r="A4750" i="1" l="1"/>
  <c r="B4749" i="1"/>
  <c r="A4751" i="1" l="1"/>
  <c r="B4750" i="1"/>
  <c r="A4752" i="1" l="1"/>
  <c r="B4751" i="1"/>
  <c r="A4753" i="1" l="1"/>
  <c r="B4752" i="1"/>
  <c r="A4754" i="1" l="1"/>
  <c r="B4753" i="1"/>
  <c r="A4755" i="1" l="1"/>
  <c r="B4754" i="1"/>
  <c r="A4756" i="1" l="1"/>
  <c r="B4755" i="1"/>
  <c r="A4757" i="1" l="1"/>
  <c r="B4756" i="1"/>
  <c r="A4758" i="1" l="1"/>
  <c r="B4757" i="1"/>
  <c r="A4759" i="1" l="1"/>
  <c r="B4758" i="1"/>
  <c r="A4760" i="1" l="1"/>
  <c r="B4759" i="1"/>
  <c r="A4761" i="1" l="1"/>
  <c r="B4760" i="1"/>
  <c r="A4762" i="1" l="1"/>
  <c r="B4761" i="1"/>
  <c r="A4763" i="1" l="1"/>
  <c r="B4762" i="1"/>
  <c r="A4764" i="1" l="1"/>
  <c r="B4763" i="1"/>
  <c r="A4765" i="1" l="1"/>
  <c r="B4764" i="1"/>
  <c r="A4766" i="1" l="1"/>
  <c r="B4765" i="1"/>
  <c r="A4767" i="1" l="1"/>
  <c r="B4766" i="1"/>
  <c r="A4768" i="1" l="1"/>
  <c r="B4767" i="1"/>
  <c r="A4769" i="1" l="1"/>
  <c r="B4768" i="1"/>
  <c r="A4770" i="1" l="1"/>
  <c r="B4769" i="1"/>
  <c r="A4771" i="1" l="1"/>
  <c r="B4770" i="1"/>
  <c r="A4772" i="1" l="1"/>
  <c r="B4771" i="1"/>
  <c r="A4773" i="1" l="1"/>
  <c r="B4772" i="1"/>
  <c r="A4774" i="1" l="1"/>
  <c r="B4773" i="1"/>
  <c r="A4775" i="1" l="1"/>
  <c r="B4774" i="1"/>
  <c r="A4776" i="1" l="1"/>
  <c r="B4775" i="1"/>
  <c r="A4777" i="1" l="1"/>
  <c r="B4776" i="1"/>
  <c r="A4778" i="1" l="1"/>
  <c r="B4777" i="1"/>
  <c r="A4779" i="1" l="1"/>
  <c r="B4778" i="1"/>
  <c r="A4780" i="1" l="1"/>
  <c r="B4779" i="1"/>
  <c r="A4781" i="1" l="1"/>
  <c r="B4780" i="1"/>
  <c r="A4782" i="1" l="1"/>
  <c r="B4781" i="1"/>
  <c r="A4783" i="1" l="1"/>
  <c r="B4782" i="1"/>
  <c r="A4784" i="1" l="1"/>
  <c r="B4783" i="1"/>
  <c r="A4785" i="1" l="1"/>
  <c r="B4784" i="1"/>
  <c r="A4786" i="1" l="1"/>
  <c r="B4785" i="1"/>
  <c r="A4787" i="1" l="1"/>
  <c r="B4786" i="1"/>
  <c r="A4788" i="1" l="1"/>
  <c r="B4787" i="1"/>
  <c r="A4789" i="1" l="1"/>
  <c r="B4788" i="1"/>
  <c r="A4790" i="1" l="1"/>
  <c r="B4789" i="1"/>
  <c r="A4791" i="1" l="1"/>
  <c r="B4790" i="1"/>
  <c r="A4792" i="1" l="1"/>
  <c r="B4791" i="1"/>
  <c r="A4793" i="1" l="1"/>
  <c r="B4792" i="1"/>
  <c r="A4794" i="1" l="1"/>
  <c r="B4793" i="1"/>
  <c r="A4795" i="1" l="1"/>
  <c r="B4794" i="1"/>
  <c r="A4796" i="1" l="1"/>
  <c r="B4795" i="1"/>
  <c r="A4797" i="1" l="1"/>
  <c r="B4796" i="1"/>
  <c r="A4798" i="1" l="1"/>
  <c r="B4797" i="1"/>
  <c r="A4799" i="1" l="1"/>
  <c r="B4798" i="1"/>
  <c r="A4800" i="1" l="1"/>
  <c r="B4799" i="1"/>
  <c r="A4801" i="1" l="1"/>
  <c r="B4800" i="1"/>
  <c r="A4802" i="1" l="1"/>
  <c r="B4801" i="1"/>
  <c r="A4803" i="1" l="1"/>
  <c r="B4802" i="1"/>
  <c r="A4804" i="1" l="1"/>
  <c r="B4803" i="1"/>
  <c r="A4805" i="1" l="1"/>
  <c r="B4804" i="1"/>
  <c r="A4806" i="1" l="1"/>
  <c r="B4805" i="1"/>
  <c r="A4807" i="1" l="1"/>
  <c r="B4806" i="1"/>
  <c r="A4808" i="1" l="1"/>
  <c r="B4807" i="1"/>
  <c r="A4809" i="1" l="1"/>
  <c r="B4808" i="1"/>
  <c r="A4810" i="1" l="1"/>
  <c r="B4809" i="1"/>
  <c r="A4811" i="1" l="1"/>
  <c r="B4810" i="1"/>
  <c r="A4812" i="1" l="1"/>
  <c r="B4811" i="1"/>
  <c r="A4813" i="1" l="1"/>
  <c r="B4812" i="1"/>
  <c r="A4814" i="1" l="1"/>
  <c r="B4813" i="1"/>
  <c r="A4815" i="1" l="1"/>
  <c r="B4814" i="1"/>
  <c r="A4816" i="1" l="1"/>
  <c r="B4815" i="1"/>
  <c r="A4817" i="1" l="1"/>
  <c r="B4816" i="1"/>
  <c r="A4818" i="1" l="1"/>
  <c r="B4817" i="1"/>
  <c r="A4819" i="1" l="1"/>
  <c r="B4818" i="1"/>
  <c r="A4820" i="1" l="1"/>
  <c r="B4819" i="1"/>
  <c r="A4821" i="1" l="1"/>
  <c r="B4820" i="1"/>
  <c r="A4822" i="1" l="1"/>
  <c r="B4821" i="1"/>
  <c r="A4823" i="1" l="1"/>
  <c r="B4822" i="1"/>
  <c r="A4824" i="1" l="1"/>
  <c r="B4823" i="1"/>
  <c r="A4825" i="1" l="1"/>
  <c r="B4824" i="1"/>
  <c r="A4826" i="1" l="1"/>
  <c r="B4825" i="1"/>
  <c r="A4827" i="1" l="1"/>
  <c r="B4826" i="1"/>
  <c r="A4828" i="1" l="1"/>
  <c r="B4827" i="1"/>
  <c r="A4829" i="1" l="1"/>
  <c r="B4828" i="1"/>
  <c r="A4830" i="1" l="1"/>
  <c r="B4829" i="1"/>
  <c r="A4831" i="1" l="1"/>
  <c r="B4830" i="1"/>
  <c r="A4832" i="1" l="1"/>
  <c r="B4831" i="1"/>
  <c r="A4833" i="1" l="1"/>
  <c r="B4832" i="1"/>
  <c r="A4834" i="1" l="1"/>
  <c r="B4833" i="1"/>
  <c r="A4835" i="1" l="1"/>
  <c r="B4834" i="1"/>
  <c r="A4836" i="1" l="1"/>
  <c r="B4835" i="1"/>
  <c r="A4837" i="1" l="1"/>
  <c r="B4836" i="1"/>
  <c r="A4838" i="1" l="1"/>
  <c r="B4837" i="1"/>
  <c r="A4839" i="1" l="1"/>
  <c r="B4838" i="1"/>
  <c r="A4840" i="1" l="1"/>
  <c r="B4839" i="1"/>
  <c r="A4841" i="1" l="1"/>
  <c r="B4840" i="1"/>
  <c r="A4842" i="1" l="1"/>
  <c r="B4841" i="1"/>
  <c r="A4843" i="1" l="1"/>
  <c r="B4842" i="1"/>
  <c r="A4844" i="1" l="1"/>
  <c r="B4843" i="1"/>
  <c r="A4845" i="1" l="1"/>
  <c r="B4844" i="1"/>
  <c r="A4846" i="1" l="1"/>
  <c r="B4845" i="1"/>
  <c r="A4847" i="1" l="1"/>
  <c r="B4846" i="1"/>
  <c r="A4848" i="1" l="1"/>
  <c r="B4847" i="1"/>
  <c r="A4849" i="1" l="1"/>
  <c r="B4848" i="1"/>
  <c r="A4850" i="1" l="1"/>
  <c r="B4849" i="1"/>
  <c r="A4851" i="1" l="1"/>
  <c r="B4850" i="1"/>
  <c r="A4852" i="1" l="1"/>
  <c r="B4851" i="1"/>
  <c r="A4853" i="1" l="1"/>
  <c r="B4852" i="1"/>
  <c r="A4854" i="1" l="1"/>
  <c r="B4853" i="1"/>
  <c r="A4855" i="1" l="1"/>
  <c r="B4854" i="1"/>
  <c r="A4856" i="1" l="1"/>
  <c r="B4855" i="1"/>
  <c r="A4857" i="1" l="1"/>
  <c r="B4856" i="1"/>
  <c r="A4858" i="1" l="1"/>
  <c r="B4857" i="1"/>
  <c r="A4859" i="1" l="1"/>
  <c r="B4858" i="1"/>
  <c r="A4860" i="1" l="1"/>
  <c r="B4859" i="1"/>
  <c r="A4861" i="1" l="1"/>
  <c r="B4860" i="1"/>
  <c r="A4862" i="1" l="1"/>
  <c r="B4861" i="1"/>
  <c r="A4863" i="1" l="1"/>
  <c r="B4862" i="1"/>
  <c r="A4864" i="1" l="1"/>
  <c r="B4863" i="1"/>
  <c r="A4865" i="1" l="1"/>
  <c r="B4864" i="1"/>
  <c r="A4866" i="1" l="1"/>
  <c r="B4865" i="1"/>
  <c r="A4867" i="1" l="1"/>
  <c r="B4866" i="1"/>
  <c r="A4868" i="1" l="1"/>
  <c r="B4867" i="1"/>
  <c r="A4869" i="1" l="1"/>
  <c r="B4869" i="1" s="1"/>
  <c r="B4868" i="1"/>
</calcChain>
</file>

<file path=xl/sharedStrings.xml><?xml version="1.0" encoding="utf-8"?>
<sst xmlns="http://schemas.openxmlformats.org/spreadsheetml/2006/main" count="5" uniqueCount="5">
  <si>
    <t>dob</t>
  </si>
  <si>
    <t>phoneNo</t>
  </si>
  <si>
    <t>password</t>
  </si>
  <si>
    <t>Union_id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</si>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</sst>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6B04-03FD-4956-BA2F-B6F74058C302}">
  <dimension ref="A1:E4869"/>
  <sheetViews>
    <sheetView tabSelected="1" workbookViewId="0">
      <selection activeCell="A2" sqref="A2"/>
    </sheetView>
  </sheetViews>
  <sheetFormatPr defaultRowHeight="15" x14ac:dyDescent="0.25"/>
  <cols>
    <col min="1" max="1" width="17.7109375" customWidth="1"/>
    <col min="2" max="2" width="22.5703125" customWidth="1"/>
    <col min="3" max="3" width="24.42578125" customWidth="1"/>
    <col min="4" max="4" width="22" customWidth="1"/>
    <col min="5" max="5" width="21.7109375" customWidth="1"/>
  </cols>
  <sheetData>
    <row r="1" spans="1:5" x14ac:dyDescent="0.25">
      <c r="A1" t="s">
        <v>4</v>
      </c>
      <c r="B1" t="s">
        <v>2</v>
      </c>
      <c r="C1" t="s">
        <v>0</v>
      </c>
      <c r="D1" t="s">
        <v>1</v>
      </c>
      <c r="E1" t="s">
        <v>3</v>
      </c>
    </row>
    <row r="2" spans="1:5" x14ac:dyDescent="0.25">
      <c r="A2">
        <v>91100001</v>
      </c>
      <c r="B2">
        <f>A2</f>
        <v>91100001</v>
      </c>
      <c r="C2" s="1">
        <v>31048</v>
      </c>
      <c r="D2">
        <v>1742441139</v>
      </c>
      <c r="E2">
        <v>1</v>
      </c>
    </row>
    <row r="3" spans="1:5" x14ac:dyDescent="0.25">
      <c r="A3">
        <f>A2+1</f>
        <v>91100002</v>
      </c>
      <c r="B3">
        <f t="shared" ref="B3:B66" si="0">A3</f>
        <v>91100002</v>
      </c>
      <c r="C3" s="1">
        <f>C2+1</f>
        <v>31049</v>
      </c>
      <c r="D3">
        <f>D2+1</f>
        <v>1742441140</v>
      </c>
      <c r="E3">
        <f>E2+1</f>
        <v>2</v>
      </c>
    </row>
    <row r="4" spans="1:5" x14ac:dyDescent="0.25">
      <c r="A4">
        <f t="shared" ref="A4:A67" si="1">A3+1</f>
        <v>91100003</v>
      </c>
      <c r="B4">
        <f t="shared" si="0"/>
        <v>91100003</v>
      </c>
      <c r="C4" s="1">
        <f t="shared" ref="C4:C67" si="2">C3+1</f>
        <v>31050</v>
      </c>
      <c r="D4">
        <f t="shared" ref="D4:D67" si="3">D3+1</f>
        <v>1742441141</v>
      </c>
      <c r="E4">
        <f t="shared" ref="E4:E67" si="4">E3+1</f>
        <v>3</v>
      </c>
    </row>
    <row r="5" spans="1:5" x14ac:dyDescent="0.25">
      <c r="A5">
        <f t="shared" si="1"/>
        <v>91100004</v>
      </c>
      <c r="B5">
        <f t="shared" si="0"/>
        <v>91100004</v>
      </c>
      <c r="C5" s="1">
        <f t="shared" si="2"/>
        <v>31051</v>
      </c>
      <c r="D5">
        <f t="shared" si="3"/>
        <v>1742441142</v>
      </c>
      <c r="E5">
        <f t="shared" si="4"/>
        <v>4</v>
      </c>
    </row>
    <row r="6" spans="1:5" x14ac:dyDescent="0.25">
      <c r="A6">
        <f t="shared" si="1"/>
        <v>91100005</v>
      </c>
      <c r="B6">
        <f t="shared" si="0"/>
        <v>91100005</v>
      </c>
      <c r="C6" s="1">
        <f t="shared" si="2"/>
        <v>31052</v>
      </c>
      <c r="D6">
        <f t="shared" si="3"/>
        <v>1742441143</v>
      </c>
      <c r="E6">
        <f t="shared" si="4"/>
        <v>5</v>
      </c>
    </row>
    <row r="7" spans="1:5" x14ac:dyDescent="0.25">
      <c r="A7">
        <f t="shared" si="1"/>
        <v>91100006</v>
      </c>
      <c r="B7">
        <f t="shared" si="0"/>
        <v>91100006</v>
      </c>
      <c r="C7" s="1">
        <f t="shared" si="2"/>
        <v>31053</v>
      </c>
      <c r="D7">
        <f t="shared" si="3"/>
        <v>1742441144</v>
      </c>
      <c r="E7">
        <f t="shared" si="4"/>
        <v>6</v>
      </c>
    </row>
    <row r="8" spans="1:5" x14ac:dyDescent="0.25">
      <c r="A8">
        <f t="shared" si="1"/>
        <v>91100007</v>
      </c>
      <c r="B8">
        <f t="shared" si="0"/>
        <v>91100007</v>
      </c>
      <c r="C8" s="1">
        <f t="shared" si="2"/>
        <v>31054</v>
      </c>
      <c r="D8">
        <f t="shared" si="3"/>
        <v>1742441145</v>
      </c>
      <c r="E8">
        <f t="shared" si="4"/>
        <v>7</v>
      </c>
    </row>
    <row r="9" spans="1:5" x14ac:dyDescent="0.25">
      <c r="A9">
        <f t="shared" si="1"/>
        <v>91100008</v>
      </c>
      <c r="B9">
        <f t="shared" si="0"/>
        <v>91100008</v>
      </c>
      <c r="C9" s="1">
        <f t="shared" si="2"/>
        <v>31055</v>
      </c>
      <c r="D9">
        <f t="shared" si="3"/>
        <v>1742441146</v>
      </c>
      <c r="E9">
        <f t="shared" si="4"/>
        <v>8</v>
      </c>
    </row>
    <row r="10" spans="1:5" x14ac:dyDescent="0.25">
      <c r="A10">
        <f t="shared" si="1"/>
        <v>91100009</v>
      </c>
      <c r="B10">
        <f t="shared" si="0"/>
        <v>91100009</v>
      </c>
      <c r="C10" s="1">
        <f t="shared" si="2"/>
        <v>31056</v>
      </c>
      <c r="D10">
        <f t="shared" si="3"/>
        <v>1742441147</v>
      </c>
      <c r="E10">
        <f t="shared" si="4"/>
        <v>9</v>
      </c>
    </row>
    <row r="11" spans="1:5" x14ac:dyDescent="0.25">
      <c r="A11">
        <f t="shared" si="1"/>
        <v>91100010</v>
      </c>
      <c r="B11">
        <f t="shared" si="0"/>
        <v>91100010</v>
      </c>
      <c r="C11" s="1">
        <f t="shared" si="2"/>
        <v>31057</v>
      </c>
      <c r="D11">
        <f t="shared" si="3"/>
        <v>1742441148</v>
      </c>
      <c r="E11">
        <f t="shared" si="4"/>
        <v>10</v>
      </c>
    </row>
    <row r="12" spans="1:5" x14ac:dyDescent="0.25">
      <c r="A12">
        <f t="shared" si="1"/>
        <v>91100011</v>
      </c>
      <c r="B12">
        <f t="shared" si="0"/>
        <v>91100011</v>
      </c>
      <c r="C12" s="1">
        <f t="shared" si="2"/>
        <v>31058</v>
      </c>
      <c r="D12">
        <f t="shared" si="3"/>
        <v>1742441149</v>
      </c>
      <c r="E12">
        <f t="shared" si="4"/>
        <v>11</v>
      </c>
    </row>
    <row r="13" spans="1:5" x14ac:dyDescent="0.25">
      <c r="A13">
        <f t="shared" si="1"/>
        <v>91100012</v>
      </c>
      <c r="B13">
        <f t="shared" si="0"/>
        <v>91100012</v>
      </c>
      <c r="C13" s="1">
        <f t="shared" si="2"/>
        <v>31059</v>
      </c>
      <c r="D13">
        <f t="shared" si="3"/>
        <v>1742441150</v>
      </c>
      <c r="E13">
        <f t="shared" si="4"/>
        <v>12</v>
      </c>
    </row>
    <row r="14" spans="1:5" x14ac:dyDescent="0.25">
      <c r="A14">
        <f t="shared" si="1"/>
        <v>91100013</v>
      </c>
      <c r="B14">
        <f t="shared" si="0"/>
        <v>91100013</v>
      </c>
      <c r="C14" s="1">
        <f t="shared" si="2"/>
        <v>31060</v>
      </c>
      <c r="D14">
        <f t="shared" si="3"/>
        <v>1742441151</v>
      </c>
      <c r="E14">
        <f t="shared" si="4"/>
        <v>13</v>
      </c>
    </row>
    <row r="15" spans="1:5" x14ac:dyDescent="0.25">
      <c r="A15">
        <f t="shared" si="1"/>
        <v>91100014</v>
      </c>
      <c r="B15">
        <f t="shared" si="0"/>
        <v>91100014</v>
      </c>
      <c r="C15" s="1">
        <f t="shared" si="2"/>
        <v>31061</v>
      </c>
      <c r="D15">
        <f t="shared" si="3"/>
        <v>1742441152</v>
      </c>
      <c r="E15">
        <f t="shared" si="4"/>
        <v>14</v>
      </c>
    </row>
    <row r="16" spans="1:5" x14ac:dyDescent="0.25">
      <c r="A16">
        <f t="shared" si="1"/>
        <v>91100015</v>
      </c>
      <c r="B16">
        <f t="shared" si="0"/>
        <v>91100015</v>
      </c>
      <c r="C16" s="1">
        <f t="shared" si="2"/>
        <v>31062</v>
      </c>
      <c r="D16">
        <f t="shared" si="3"/>
        <v>1742441153</v>
      </c>
      <c r="E16">
        <f t="shared" si="4"/>
        <v>15</v>
      </c>
    </row>
    <row r="17" spans="1:5" x14ac:dyDescent="0.25">
      <c r="A17">
        <f t="shared" si="1"/>
        <v>91100016</v>
      </c>
      <c r="B17">
        <f t="shared" si="0"/>
        <v>91100016</v>
      </c>
      <c r="C17" s="1">
        <f t="shared" si="2"/>
        <v>31063</v>
      </c>
      <c r="D17">
        <f t="shared" si="3"/>
        <v>1742441154</v>
      </c>
      <c r="E17">
        <f t="shared" si="4"/>
        <v>16</v>
      </c>
    </row>
    <row r="18" spans="1:5" x14ac:dyDescent="0.25">
      <c r="A18">
        <f t="shared" si="1"/>
        <v>91100017</v>
      </c>
      <c r="B18">
        <f t="shared" si="0"/>
        <v>91100017</v>
      </c>
      <c r="C18" s="1">
        <f t="shared" si="2"/>
        <v>31064</v>
      </c>
      <c r="D18">
        <f t="shared" si="3"/>
        <v>1742441155</v>
      </c>
      <c r="E18">
        <f t="shared" si="4"/>
        <v>17</v>
      </c>
    </row>
    <row r="19" spans="1:5" x14ac:dyDescent="0.25">
      <c r="A19">
        <f t="shared" si="1"/>
        <v>91100018</v>
      </c>
      <c r="B19">
        <f t="shared" si="0"/>
        <v>91100018</v>
      </c>
      <c r="C19" s="1">
        <f t="shared" si="2"/>
        <v>31065</v>
      </c>
      <c r="D19">
        <f t="shared" si="3"/>
        <v>1742441156</v>
      </c>
      <c r="E19">
        <f t="shared" si="4"/>
        <v>18</v>
      </c>
    </row>
    <row r="20" spans="1:5" x14ac:dyDescent="0.25">
      <c r="A20">
        <f t="shared" si="1"/>
        <v>91100019</v>
      </c>
      <c r="B20">
        <f t="shared" si="0"/>
        <v>91100019</v>
      </c>
      <c r="C20" s="1">
        <f t="shared" si="2"/>
        <v>31066</v>
      </c>
      <c r="D20">
        <f t="shared" si="3"/>
        <v>1742441157</v>
      </c>
      <c r="E20">
        <f t="shared" si="4"/>
        <v>19</v>
      </c>
    </row>
    <row r="21" spans="1:5" x14ac:dyDescent="0.25">
      <c r="A21">
        <f t="shared" si="1"/>
        <v>91100020</v>
      </c>
      <c r="B21">
        <f t="shared" si="0"/>
        <v>91100020</v>
      </c>
      <c r="C21" s="1">
        <f t="shared" si="2"/>
        <v>31067</v>
      </c>
      <c r="D21">
        <f t="shared" si="3"/>
        <v>1742441158</v>
      </c>
      <c r="E21">
        <f t="shared" si="4"/>
        <v>20</v>
      </c>
    </row>
    <row r="22" spans="1:5" x14ac:dyDescent="0.25">
      <c r="A22">
        <f t="shared" si="1"/>
        <v>91100021</v>
      </c>
      <c r="B22">
        <f t="shared" si="0"/>
        <v>91100021</v>
      </c>
      <c r="C22" s="1">
        <f t="shared" si="2"/>
        <v>31068</v>
      </c>
      <c r="D22">
        <f t="shared" si="3"/>
        <v>1742441159</v>
      </c>
      <c r="E22">
        <f t="shared" si="4"/>
        <v>21</v>
      </c>
    </row>
    <row r="23" spans="1:5" x14ac:dyDescent="0.25">
      <c r="A23">
        <f t="shared" si="1"/>
        <v>91100022</v>
      </c>
      <c r="B23">
        <f t="shared" si="0"/>
        <v>91100022</v>
      </c>
      <c r="C23" s="1">
        <f t="shared" si="2"/>
        <v>31069</v>
      </c>
      <c r="D23">
        <f t="shared" si="3"/>
        <v>1742441160</v>
      </c>
      <c r="E23">
        <f t="shared" si="4"/>
        <v>22</v>
      </c>
    </row>
    <row r="24" spans="1:5" x14ac:dyDescent="0.25">
      <c r="A24">
        <f t="shared" si="1"/>
        <v>91100023</v>
      </c>
      <c r="B24">
        <f t="shared" si="0"/>
        <v>91100023</v>
      </c>
      <c r="C24" s="1">
        <f t="shared" si="2"/>
        <v>31070</v>
      </c>
      <c r="D24">
        <f t="shared" si="3"/>
        <v>1742441161</v>
      </c>
      <c r="E24">
        <f t="shared" si="4"/>
        <v>23</v>
      </c>
    </row>
    <row r="25" spans="1:5" x14ac:dyDescent="0.25">
      <c r="A25">
        <f t="shared" si="1"/>
        <v>91100024</v>
      </c>
      <c r="B25">
        <f t="shared" si="0"/>
        <v>91100024</v>
      </c>
      <c r="C25" s="1">
        <f t="shared" si="2"/>
        <v>31071</v>
      </c>
      <c r="D25">
        <f t="shared" si="3"/>
        <v>1742441162</v>
      </c>
      <c r="E25">
        <f t="shared" si="4"/>
        <v>24</v>
      </c>
    </row>
    <row r="26" spans="1:5" x14ac:dyDescent="0.25">
      <c r="A26">
        <f t="shared" si="1"/>
        <v>91100025</v>
      </c>
      <c r="B26">
        <f t="shared" si="0"/>
        <v>91100025</v>
      </c>
      <c r="C26" s="1">
        <f t="shared" si="2"/>
        <v>31072</v>
      </c>
      <c r="D26">
        <f t="shared" si="3"/>
        <v>1742441163</v>
      </c>
      <c r="E26">
        <f t="shared" si="4"/>
        <v>25</v>
      </c>
    </row>
    <row r="27" spans="1:5" x14ac:dyDescent="0.25">
      <c r="A27">
        <f t="shared" si="1"/>
        <v>91100026</v>
      </c>
      <c r="B27">
        <f t="shared" si="0"/>
        <v>91100026</v>
      </c>
      <c r="C27" s="1">
        <f t="shared" si="2"/>
        <v>31073</v>
      </c>
      <c r="D27">
        <f t="shared" si="3"/>
        <v>1742441164</v>
      </c>
      <c r="E27">
        <f t="shared" si="4"/>
        <v>26</v>
      </c>
    </row>
    <row r="28" spans="1:5" x14ac:dyDescent="0.25">
      <c r="A28">
        <f t="shared" si="1"/>
        <v>91100027</v>
      </c>
      <c r="B28">
        <f t="shared" si="0"/>
        <v>91100027</v>
      </c>
      <c r="C28" s="1">
        <f t="shared" si="2"/>
        <v>31074</v>
      </c>
      <c r="D28">
        <f t="shared" si="3"/>
        <v>1742441165</v>
      </c>
      <c r="E28">
        <f t="shared" si="4"/>
        <v>27</v>
      </c>
    </row>
    <row r="29" spans="1:5" x14ac:dyDescent="0.25">
      <c r="A29">
        <f t="shared" si="1"/>
        <v>91100028</v>
      </c>
      <c r="B29">
        <f t="shared" si="0"/>
        <v>91100028</v>
      </c>
      <c r="C29" s="1">
        <f t="shared" si="2"/>
        <v>31075</v>
      </c>
      <c r="D29">
        <f t="shared" si="3"/>
        <v>1742441166</v>
      </c>
      <c r="E29">
        <f t="shared" si="4"/>
        <v>28</v>
      </c>
    </row>
    <row r="30" spans="1:5" x14ac:dyDescent="0.25">
      <c r="A30">
        <f t="shared" si="1"/>
        <v>91100029</v>
      </c>
      <c r="B30">
        <f t="shared" si="0"/>
        <v>91100029</v>
      </c>
      <c r="C30" s="1">
        <f t="shared" si="2"/>
        <v>31076</v>
      </c>
      <c r="D30">
        <f t="shared" si="3"/>
        <v>1742441167</v>
      </c>
      <c r="E30">
        <f t="shared" si="4"/>
        <v>29</v>
      </c>
    </row>
    <row r="31" spans="1:5" x14ac:dyDescent="0.25">
      <c r="A31">
        <f t="shared" si="1"/>
        <v>91100030</v>
      </c>
      <c r="B31">
        <f t="shared" si="0"/>
        <v>91100030</v>
      </c>
      <c r="C31" s="1">
        <f t="shared" si="2"/>
        <v>31077</v>
      </c>
      <c r="D31">
        <f t="shared" si="3"/>
        <v>1742441168</v>
      </c>
      <c r="E31">
        <f t="shared" si="4"/>
        <v>30</v>
      </c>
    </row>
    <row r="32" spans="1:5" x14ac:dyDescent="0.25">
      <c r="A32">
        <f t="shared" si="1"/>
        <v>91100031</v>
      </c>
      <c r="B32">
        <f t="shared" si="0"/>
        <v>91100031</v>
      </c>
      <c r="C32" s="1">
        <f t="shared" si="2"/>
        <v>31078</v>
      </c>
      <c r="D32">
        <f t="shared" si="3"/>
        <v>1742441169</v>
      </c>
      <c r="E32">
        <f t="shared" si="4"/>
        <v>31</v>
      </c>
    </row>
    <row r="33" spans="1:5" x14ac:dyDescent="0.25">
      <c r="A33">
        <f t="shared" si="1"/>
        <v>91100032</v>
      </c>
      <c r="B33">
        <f t="shared" si="0"/>
        <v>91100032</v>
      </c>
      <c r="C33" s="1">
        <f t="shared" si="2"/>
        <v>31079</v>
      </c>
      <c r="D33">
        <f t="shared" si="3"/>
        <v>1742441170</v>
      </c>
      <c r="E33">
        <f t="shared" si="4"/>
        <v>32</v>
      </c>
    </row>
    <row r="34" spans="1:5" x14ac:dyDescent="0.25">
      <c r="A34">
        <f t="shared" si="1"/>
        <v>91100033</v>
      </c>
      <c r="B34">
        <f t="shared" si="0"/>
        <v>91100033</v>
      </c>
      <c r="C34" s="1">
        <f t="shared" si="2"/>
        <v>31080</v>
      </c>
      <c r="D34">
        <f t="shared" si="3"/>
        <v>1742441171</v>
      </c>
      <c r="E34">
        <f t="shared" si="4"/>
        <v>33</v>
      </c>
    </row>
    <row r="35" spans="1:5" x14ac:dyDescent="0.25">
      <c r="A35">
        <f t="shared" si="1"/>
        <v>91100034</v>
      </c>
      <c r="B35">
        <f t="shared" si="0"/>
        <v>91100034</v>
      </c>
      <c r="C35" s="1">
        <f t="shared" si="2"/>
        <v>31081</v>
      </c>
      <c r="D35">
        <f t="shared" si="3"/>
        <v>1742441172</v>
      </c>
      <c r="E35">
        <f t="shared" si="4"/>
        <v>34</v>
      </c>
    </row>
    <row r="36" spans="1:5" x14ac:dyDescent="0.25">
      <c r="A36">
        <f t="shared" si="1"/>
        <v>91100035</v>
      </c>
      <c r="B36">
        <f t="shared" si="0"/>
        <v>91100035</v>
      </c>
      <c r="C36" s="1">
        <f t="shared" si="2"/>
        <v>31082</v>
      </c>
      <c r="D36">
        <f t="shared" si="3"/>
        <v>1742441173</v>
      </c>
      <c r="E36">
        <f t="shared" si="4"/>
        <v>35</v>
      </c>
    </row>
    <row r="37" spans="1:5" x14ac:dyDescent="0.25">
      <c r="A37">
        <f t="shared" si="1"/>
        <v>91100036</v>
      </c>
      <c r="B37">
        <f t="shared" si="0"/>
        <v>91100036</v>
      </c>
      <c r="C37" s="1">
        <f t="shared" si="2"/>
        <v>31083</v>
      </c>
      <c r="D37">
        <f t="shared" si="3"/>
        <v>1742441174</v>
      </c>
      <c r="E37">
        <f t="shared" si="4"/>
        <v>36</v>
      </c>
    </row>
    <row r="38" spans="1:5" x14ac:dyDescent="0.25">
      <c r="A38">
        <f t="shared" si="1"/>
        <v>91100037</v>
      </c>
      <c r="B38">
        <f t="shared" si="0"/>
        <v>91100037</v>
      </c>
      <c r="C38" s="1">
        <f t="shared" si="2"/>
        <v>31084</v>
      </c>
      <c r="D38">
        <f t="shared" si="3"/>
        <v>1742441175</v>
      </c>
      <c r="E38">
        <f t="shared" si="4"/>
        <v>37</v>
      </c>
    </row>
    <row r="39" spans="1:5" x14ac:dyDescent="0.25">
      <c r="A39">
        <f t="shared" si="1"/>
        <v>91100038</v>
      </c>
      <c r="B39">
        <f t="shared" si="0"/>
        <v>91100038</v>
      </c>
      <c r="C39" s="1">
        <f t="shared" si="2"/>
        <v>31085</v>
      </c>
      <c r="D39">
        <f t="shared" si="3"/>
        <v>1742441176</v>
      </c>
      <c r="E39">
        <f t="shared" si="4"/>
        <v>38</v>
      </c>
    </row>
    <row r="40" spans="1:5" x14ac:dyDescent="0.25">
      <c r="A40">
        <f t="shared" si="1"/>
        <v>91100039</v>
      </c>
      <c r="B40">
        <f t="shared" si="0"/>
        <v>91100039</v>
      </c>
      <c r="C40" s="1">
        <f t="shared" si="2"/>
        <v>31086</v>
      </c>
      <c r="D40">
        <f t="shared" si="3"/>
        <v>1742441177</v>
      </c>
      <c r="E40">
        <f t="shared" si="4"/>
        <v>39</v>
      </c>
    </row>
    <row r="41" spans="1:5" x14ac:dyDescent="0.25">
      <c r="A41">
        <f t="shared" si="1"/>
        <v>91100040</v>
      </c>
      <c r="B41">
        <f t="shared" si="0"/>
        <v>91100040</v>
      </c>
      <c r="C41" s="1">
        <f t="shared" si="2"/>
        <v>31087</v>
      </c>
      <c r="D41">
        <f t="shared" si="3"/>
        <v>1742441178</v>
      </c>
      <c r="E41">
        <f t="shared" si="4"/>
        <v>40</v>
      </c>
    </row>
    <row r="42" spans="1:5" x14ac:dyDescent="0.25">
      <c r="A42">
        <f t="shared" si="1"/>
        <v>91100041</v>
      </c>
      <c r="B42">
        <f t="shared" si="0"/>
        <v>91100041</v>
      </c>
      <c r="C42" s="1">
        <f t="shared" si="2"/>
        <v>31088</v>
      </c>
      <c r="D42">
        <f t="shared" si="3"/>
        <v>1742441179</v>
      </c>
      <c r="E42">
        <f t="shared" si="4"/>
        <v>41</v>
      </c>
    </row>
    <row r="43" spans="1:5" x14ac:dyDescent="0.25">
      <c r="A43">
        <f t="shared" si="1"/>
        <v>91100042</v>
      </c>
      <c r="B43">
        <f t="shared" si="0"/>
        <v>91100042</v>
      </c>
      <c r="C43" s="1">
        <f t="shared" si="2"/>
        <v>31089</v>
      </c>
      <c r="D43">
        <f t="shared" si="3"/>
        <v>1742441180</v>
      </c>
      <c r="E43">
        <f t="shared" si="4"/>
        <v>42</v>
      </c>
    </row>
    <row r="44" spans="1:5" x14ac:dyDescent="0.25">
      <c r="A44">
        <f t="shared" si="1"/>
        <v>91100043</v>
      </c>
      <c r="B44">
        <f t="shared" si="0"/>
        <v>91100043</v>
      </c>
      <c r="C44" s="1">
        <f t="shared" si="2"/>
        <v>31090</v>
      </c>
      <c r="D44">
        <f t="shared" si="3"/>
        <v>1742441181</v>
      </c>
      <c r="E44">
        <f t="shared" si="4"/>
        <v>43</v>
      </c>
    </row>
    <row r="45" spans="1:5" x14ac:dyDescent="0.25">
      <c r="A45">
        <f t="shared" si="1"/>
        <v>91100044</v>
      </c>
      <c r="B45">
        <f t="shared" si="0"/>
        <v>91100044</v>
      </c>
      <c r="C45" s="1">
        <f t="shared" si="2"/>
        <v>31091</v>
      </c>
      <c r="D45">
        <f t="shared" si="3"/>
        <v>1742441182</v>
      </c>
      <c r="E45">
        <f t="shared" si="4"/>
        <v>44</v>
      </c>
    </row>
    <row r="46" spans="1:5" x14ac:dyDescent="0.25">
      <c r="A46">
        <f t="shared" si="1"/>
        <v>91100045</v>
      </c>
      <c r="B46">
        <f t="shared" si="0"/>
        <v>91100045</v>
      </c>
      <c r="C46" s="1">
        <f t="shared" si="2"/>
        <v>31092</v>
      </c>
      <c r="D46">
        <f t="shared" si="3"/>
        <v>1742441183</v>
      </c>
      <c r="E46">
        <f t="shared" si="4"/>
        <v>45</v>
      </c>
    </row>
    <row r="47" spans="1:5" x14ac:dyDescent="0.25">
      <c r="A47">
        <f t="shared" si="1"/>
        <v>91100046</v>
      </c>
      <c r="B47">
        <f t="shared" si="0"/>
        <v>91100046</v>
      </c>
      <c r="C47" s="1">
        <f t="shared" si="2"/>
        <v>31093</v>
      </c>
      <c r="D47">
        <f t="shared" si="3"/>
        <v>1742441184</v>
      </c>
      <c r="E47">
        <f t="shared" si="4"/>
        <v>46</v>
      </c>
    </row>
    <row r="48" spans="1:5" x14ac:dyDescent="0.25">
      <c r="A48">
        <f t="shared" si="1"/>
        <v>91100047</v>
      </c>
      <c r="B48">
        <f t="shared" si="0"/>
        <v>91100047</v>
      </c>
      <c r="C48" s="1">
        <f t="shared" si="2"/>
        <v>31094</v>
      </c>
      <c r="D48">
        <f t="shared" si="3"/>
        <v>1742441185</v>
      </c>
      <c r="E48">
        <f t="shared" si="4"/>
        <v>47</v>
      </c>
    </row>
    <row r="49" spans="1:5" x14ac:dyDescent="0.25">
      <c r="A49">
        <f t="shared" si="1"/>
        <v>91100048</v>
      </c>
      <c r="B49">
        <f t="shared" si="0"/>
        <v>91100048</v>
      </c>
      <c r="C49" s="1">
        <f t="shared" si="2"/>
        <v>31095</v>
      </c>
      <c r="D49">
        <f t="shared" si="3"/>
        <v>1742441186</v>
      </c>
      <c r="E49">
        <f t="shared" si="4"/>
        <v>48</v>
      </c>
    </row>
    <row r="50" spans="1:5" x14ac:dyDescent="0.25">
      <c r="A50">
        <f t="shared" si="1"/>
        <v>91100049</v>
      </c>
      <c r="B50">
        <f t="shared" si="0"/>
        <v>91100049</v>
      </c>
      <c r="C50" s="1">
        <f t="shared" si="2"/>
        <v>31096</v>
      </c>
      <c r="D50">
        <f t="shared" si="3"/>
        <v>1742441187</v>
      </c>
      <c r="E50">
        <f t="shared" si="4"/>
        <v>49</v>
      </c>
    </row>
    <row r="51" spans="1:5" x14ac:dyDescent="0.25">
      <c r="A51">
        <f t="shared" si="1"/>
        <v>91100050</v>
      </c>
      <c r="B51">
        <f t="shared" si="0"/>
        <v>91100050</v>
      </c>
      <c r="C51" s="1">
        <f t="shared" si="2"/>
        <v>31097</v>
      </c>
      <c r="D51">
        <f t="shared" si="3"/>
        <v>1742441188</v>
      </c>
      <c r="E51">
        <f t="shared" si="4"/>
        <v>50</v>
      </c>
    </row>
    <row r="52" spans="1:5" x14ac:dyDescent="0.25">
      <c r="A52">
        <f t="shared" si="1"/>
        <v>91100051</v>
      </c>
      <c r="B52">
        <f t="shared" si="0"/>
        <v>91100051</v>
      </c>
      <c r="C52" s="1">
        <f t="shared" si="2"/>
        <v>31098</v>
      </c>
      <c r="D52">
        <f t="shared" si="3"/>
        <v>1742441189</v>
      </c>
      <c r="E52">
        <f t="shared" si="4"/>
        <v>51</v>
      </c>
    </row>
    <row r="53" spans="1:5" x14ac:dyDescent="0.25">
      <c r="A53">
        <f t="shared" si="1"/>
        <v>91100052</v>
      </c>
      <c r="B53">
        <f t="shared" si="0"/>
        <v>91100052</v>
      </c>
      <c r="C53" s="1">
        <f t="shared" si="2"/>
        <v>31099</v>
      </c>
      <c r="D53">
        <f t="shared" si="3"/>
        <v>1742441190</v>
      </c>
      <c r="E53">
        <f t="shared" si="4"/>
        <v>52</v>
      </c>
    </row>
    <row r="54" spans="1:5" x14ac:dyDescent="0.25">
      <c r="A54">
        <f t="shared" si="1"/>
        <v>91100053</v>
      </c>
      <c r="B54">
        <f t="shared" si="0"/>
        <v>91100053</v>
      </c>
      <c r="C54" s="1">
        <f t="shared" si="2"/>
        <v>31100</v>
      </c>
      <c r="D54">
        <f t="shared" si="3"/>
        <v>1742441191</v>
      </c>
      <c r="E54">
        <f t="shared" si="4"/>
        <v>53</v>
      </c>
    </row>
    <row r="55" spans="1:5" x14ac:dyDescent="0.25">
      <c r="A55">
        <f t="shared" si="1"/>
        <v>91100054</v>
      </c>
      <c r="B55">
        <f t="shared" si="0"/>
        <v>91100054</v>
      </c>
      <c r="C55" s="1">
        <f t="shared" si="2"/>
        <v>31101</v>
      </c>
      <c r="D55">
        <f t="shared" si="3"/>
        <v>1742441192</v>
      </c>
      <c r="E55">
        <f t="shared" si="4"/>
        <v>54</v>
      </c>
    </row>
    <row r="56" spans="1:5" x14ac:dyDescent="0.25">
      <c r="A56">
        <f t="shared" si="1"/>
        <v>91100055</v>
      </c>
      <c r="B56">
        <f t="shared" si="0"/>
        <v>91100055</v>
      </c>
      <c r="C56" s="1">
        <f t="shared" si="2"/>
        <v>31102</v>
      </c>
      <c r="D56">
        <f t="shared" si="3"/>
        <v>1742441193</v>
      </c>
      <c r="E56">
        <f t="shared" si="4"/>
        <v>55</v>
      </c>
    </row>
    <row r="57" spans="1:5" x14ac:dyDescent="0.25">
      <c r="A57">
        <f t="shared" si="1"/>
        <v>91100056</v>
      </c>
      <c r="B57">
        <f t="shared" si="0"/>
        <v>91100056</v>
      </c>
      <c r="C57" s="1">
        <f t="shared" si="2"/>
        <v>31103</v>
      </c>
      <c r="D57">
        <f t="shared" si="3"/>
        <v>1742441194</v>
      </c>
      <c r="E57">
        <f t="shared" si="4"/>
        <v>56</v>
      </c>
    </row>
    <row r="58" spans="1:5" x14ac:dyDescent="0.25">
      <c r="A58">
        <f t="shared" si="1"/>
        <v>91100057</v>
      </c>
      <c r="B58">
        <f t="shared" si="0"/>
        <v>91100057</v>
      </c>
      <c r="C58" s="1">
        <f t="shared" si="2"/>
        <v>31104</v>
      </c>
      <c r="D58">
        <f t="shared" si="3"/>
        <v>1742441195</v>
      </c>
      <c r="E58">
        <f t="shared" si="4"/>
        <v>57</v>
      </c>
    </row>
    <row r="59" spans="1:5" x14ac:dyDescent="0.25">
      <c r="A59">
        <f t="shared" si="1"/>
        <v>91100058</v>
      </c>
      <c r="B59">
        <f t="shared" si="0"/>
        <v>91100058</v>
      </c>
      <c r="C59" s="1">
        <f t="shared" si="2"/>
        <v>31105</v>
      </c>
      <c r="D59">
        <f t="shared" si="3"/>
        <v>1742441196</v>
      </c>
      <c r="E59">
        <f t="shared" si="4"/>
        <v>58</v>
      </c>
    </row>
    <row r="60" spans="1:5" x14ac:dyDescent="0.25">
      <c r="A60">
        <f t="shared" si="1"/>
        <v>91100059</v>
      </c>
      <c r="B60">
        <f t="shared" si="0"/>
        <v>91100059</v>
      </c>
      <c r="C60" s="1">
        <f t="shared" si="2"/>
        <v>31106</v>
      </c>
      <c r="D60">
        <f t="shared" si="3"/>
        <v>1742441197</v>
      </c>
      <c r="E60">
        <f t="shared" si="4"/>
        <v>59</v>
      </c>
    </row>
    <row r="61" spans="1:5" x14ac:dyDescent="0.25">
      <c r="A61">
        <f t="shared" si="1"/>
        <v>91100060</v>
      </c>
      <c r="B61">
        <f t="shared" si="0"/>
        <v>91100060</v>
      </c>
      <c r="C61" s="1">
        <f t="shared" si="2"/>
        <v>31107</v>
      </c>
      <c r="D61">
        <f t="shared" si="3"/>
        <v>1742441198</v>
      </c>
      <c r="E61">
        <f t="shared" si="4"/>
        <v>60</v>
      </c>
    </row>
    <row r="62" spans="1:5" x14ac:dyDescent="0.25">
      <c r="A62">
        <f t="shared" si="1"/>
        <v>91100061</v>
      </c>
      <c r="B62">
        <f t="shared" si="0"/>
        <v>91100061</v>
      </c>
      <c r="C62" s="1">
        <f t="shared" si="2"/>
        <v>31108</v>
      </c>
      <c r="D62">
        <f t="shared" si="3"/>
        <v>1742441199</v>
      </c>
      <c r="E62">
        <f t="shared" si="4"/>
        <v>61</v>
      </c>
    </row>
    <row r="63" spans="1:5" x14ac:dyDescent="0.25">
      <c r="A63">
        <f t="shared" si="1"/>
        <v>91100062</v>
      </c>
      <c r="B63">
        <f t="shared" si="0"/>
        <v>91100062</v>
      </c>
      <c r="C63" s="1">
        <f t="shared" si="2"/>
        <v>31109</v>
      </c>
      <c r="D63">
        <f t="shared" si="3"/>
        <v>1742441200</v>
      </c>
      <c r="E63">
        <f t="shared" si="4"/>
        <v>62</v>
      </c>
    </row>
    <row r="64" spans="1:5" x14ac:dyDescent="0.25">
      <c r="A64">
        <f t="shared" si="1"/>
        <v>91100063</v>
      </c>
      <c r="B64">
        <f t="shared" si="0"/>
        <v>91100063</v>
      </c>
      <c r="C64" s="1">
        <f t="shared" si="2"/>
        <v>31110</v>
      </c>
      <c r="D64">
        <f t="shared" si="3"/>
        <v>1742441201</v>
      </c>
      <c r="E64">
        <f t="shared" si="4"/>
        <v>63</v>
      </c>
    </row>
    <row r="65" spans="1:5" x14ac:dyDescent="0.25">
      <c r="A65">
        <f t="shared" si="1"/>
        <v>91100064</v>
      </c>
      <c r="B65">
        <f t="shared" si="0"/>
        <v>91100064</v>
      </c>
      <c r="C65" s="1">
        <f t="shared" si="2"/>
        <v>31111</v>
      </c>
      <c r="D65">
        <f t="shared" si="3"/>
        <v>1742441202</v>
      </c>
      <c r="E65">
        <f t="shared" si="4"/>
        <v>64</v>
      </c>
    </row>
    <row r="66" spans="1:5" x14ac:dyDescent="0.25">
      <c r="A66">
        <f t="shared" si="1"/>
        <v>91100065</v>
      </c>
      <c r="B66">
        <f t="shared" si="0"/>
        <v>91100065</v>
      </c>
      <c r="C66" s="1">
        <f t="shared" si="2"/>
        <v>31112</v>
      </c>
      <c r="D66">
        <f t="shared" si="3"/>
        <v>1742441203</v>
      </c>
      <c r="E66">
        <f t="shared" si="4"/>
        <v>65</v>
      </c>
    </row>
    <row r="67" spans="1:5" x14ac:dyDescent="0.25">
      <c r="A67">
        <f t="shared" si="1"/>
        <v>91100066</v>
      </c>
      <c r="B67">
        <f t="shared" ref="B67:B130" si="5">A67</f>
        <v>91100066</v>
      </c>
      <c r="C67" s="1">
        <f t="shared" si="2"/>
        <v>31113</v>
      </c>
      <c r="D67">
        <f t="shared" si="3"/>
        <v>1742441204</v>
      </c>
      <c r="E67">
        <f t="shared" si="4"/>
        <v>66</v>
      </c>
    </row>
    <row r="68" spans="1:5" x14ac:dyDescent="0.25">
      <c r="A68">
        <f t="shared" ref="A68:A131" si="6">A67+1</f>
        <v>91100067</v>
      </c>
      <c r="B68">
        <f t="shared" si="5"/>
        <v>91100067</v>
      </c>
      <c r="C68" s="1">
        <f t="shared" ref="C68:C131" si="7">C67+1</f>
        <v>31114</v>
      </c>
      <c r="D68">
        <f t="shared" ref="D68:D131" si="8">D67+1</f>
        <v>1742441205</v>
      </c>
      <c r="E68">
        <f t="shared" ref="E68:E131" si="9">E67+1</f>
        <v>67</v>
      </c>
    </row>
    <row r="69" spans="1:5" x14ac:dyDescent="0.25">
      <c r="A69">
        <f t="shared" si="6"/>
        <v>91100068</v>
      </c>
      <c r="B69">
        <f t="shared" si="5"/>
        <v>91100068</v>
      </c>
      <c r="C69" s="1">
        <f t="shared" si="7"/>
        <v>31115</v>
      </c>
      <c r="D69">
        <f t="shared" si="8"/>
        <v>1742441206</v>
      </c>
      <c r="E69">
        <f t="shared" si="9"/>
        <v>68</v>
      </c>
    </row>
    <row r="70" spans="1:5" x14ac:dyDescent="0.25">
      <c r="A70">
        <f t="shared" si="6"/>
        <v>91100069</v>
      </c>
      <c r="B70">
        <f t="shared" si="5"/>
        <v>91100069</v>
      </c>
      <c r="C70" s="1">
        <f t="shared" si="7"/>
        <v>31116</v>
      </c>
      <c r="D70">
        <f t="shared" si="8"/>
        <v>1742441207</v>
      </c>
      <c r="E70">
        <f t="shared" si="9"/>
        <v>69</v>
      </c>
    </row>
    <row r="71" spans="1:5" x14ac:dyDescent="0.25">
      <c r="A71">
        <f t="shared" si="6"/>
        <v>91100070</v>
      </c>
      <c r="B71">
        <f t="shared" si="5"/>
        <v>91100070</v>
      </c>
      <c r="C71" s="1">
        <f t="shared" si="7"/>
        <v>31117</v>
      </c>
      <c r="D71">
        <f t="shared" si="8"/>
        <v>1742441208</v>
      </c>
      <c r="E71">
        <f t="shared" si="9"/>
        <v>70</v>
      </c>
    </row>
    <row r="72" spans="1:5" x14ac:dyDescent="0.25">
      <c r="A72">
        <f t="shared" si="6"/>
        <v>91100071</v>
      </c>
      <c r="B72">
        <f t="shared" si="5"/>
        <v>91100071</v>
      </c>
      <c r="C72" s="1">
        <f t="shared" si="7"/>
        <v>31118</v>
      </c>
      <c r="D72">
        <f t="shared" si="8"/>
        <v>1742441209</v>
      </c>
      <c r="E72">
        <f t="shared" si="9"/>
        <v>71</v>
      </c>
    </row>
    <row r="73" spans="1:5" x14ac:dyDescent="0.25">
      <c r="A73">
        <f t="shared" si="6"/>
        <v>91100072</v>
      </c>
      <c r="B73">
        <f t="shared" si="5"/>
        <v>91100072</v>
      </c>
      <c r="C73" s="1">
        <f t="shared" si="7"/>
        <v>31119</v>
      </c>
      <c r="D73">
        <f t="shared" si="8"/>
        <v>1742441210</v>
      </c>
      <c r="E73">
        <f t="shared" si="9"/>
        <v>72</v>
      </c>
    </row>
    <row r="74" spans="1:5" x14ac:dyDescent="0.25">
      <c r="A74">
        <f t="shared" si="6"/>
        <v>91100073</v>
      </c>
      <c r="B74">
        <f t="shared" si="5"/>
        <v>91100073</v>
      </c>
      <c r="C74" s="1">
        <f t="shared" si="7"/>
        <v>31120</v>
      </c>
      <c r="D74">
        <f t="shared" si="8"/>
        <v>1742441211</v>
      </c>
      <c r="E74">
        <f t="shared" si="9"/>
        <v>73</v>
      </c>
    </row>
    <row r="75" spans="1:5" x14ac:dyDescent="0.25">
      <c r="A75">
        <f t="shared" si="6"/>
        <v>91100074</v>
      </c>
      <c r="B75">
        <f t="shared" si="5"/>
        <v>91100074</v>
      </c>
      <c r="C75" s="1">
        <f t="shared" si="7"/>
        <v>31121</v>
      </c>
      <c r="D75">
        <f t="shared" si="8"/>
        <v>1742441212</v>
      </c>
      <c r="E75">
        <f t="shared" si="9"/>
        <v>74</v>
      </c>
    </row>
    <row r="76" spans="1:5" x14ac:dyDescent="0.25">
      <c r="A76">
        <f t="shared" si="6"/>
        <v>91100075</v>
      </c>
      <c r="B76">
        <f t="shared" si="5"/>
        <v>91100075</v>
      </c>
      <c r="C76" s="1">
        <f t="shared" si="7"/>
        <v>31122</v>
      </c>
      <c r="D76">
        <f t="shared" si="8"/>
        <v>1742441213</v>
      </c>
      <c r="E76">
        <f t="shared" si="9"/>
        <v>75</v>
      </c>
    </row>
    <row r="77" spans="1:5" x14ac:dyDescent="0.25">
      <c r="A77">
        <f t="shared" si="6"/>
        <v>91100076</v>
      </c>
      <c r="B77">
        <f t="shared" si="5"/>
        <v>91100076</v>
      </c>
      <c r="C77" s="1">
        <f t="shared" si="7"/>
        <v>31123</v>
      </c>
      <c r="D77">
        <f t="shared" si="8"/>
        <v>1742441214</v>
      </c>
      <c r="E77">
        <f t="shared" si="9"/>
        <v>76</v>
      </c>
    </row>
    <row r="78" spans="1:5" x14ac:dyDescent="0.25">
      <c r="A78">
        <f t="shared" si="6"/>
        <v>91100077</v>
      </c>
      <c r="B78">
        <f t="shared" si="5"/>
        <v>91100077</v>
      </c>
      <c r="C78" s="1">
        <f t="shared" si="7"/>
        <v>31124</v>
      </c>
      <c r="D78">
        <f t="shared" si="8"/>
        <v>1742441215</v>
      </c>
      <c r="E78">
        <f t="shared" si="9"/>
        <v>77</v>
      </c>
    </row>
    <row r="79" spans="1:5" x14ac:dyDescent="0.25">
      <c r="A79">
        <f t="shared" si="6"/>
        <v>91100078</v>
      </c>
      <c r="B79">
        <f t="shared" si="5"/>
        <v>91100078</v>
      </c>
      <c r="C79" s="1">
        <f t="shared" si="7"/>
        <v>31125</v>
      </c>
      <c r="D79">
        <f t="shared" si="8"/>
        <v>1742441216</v>
      </c>
      <c r="E79">
        <f t="shared" si="9"/>
        <v>78</v>
      </c>
    </row>
    <row r="80" spans="1:5" x14ac:dyDescent="0.25">
      <c r="A80">
        <f t="shared" si="6"/>
        <v>91100079</v>
      </c>
      <c r="B80">
        <f t="shared" si="5"/>
        <v>91100079</v>
      </c>
      <c r="C80" s="1">
        <f t="shared" si="7"/>
        <v>31126</v>
      </c>
      <c r="D80">
        <f t="shared" si="8"/>
        <v>1742441217</v>
      </c>
      <c r="E80">
        <f t="shared" si="9"/>
        <v>79</v>
      </c>
    </row>
    <row r="81" spans="1:5" x14ac:dyDescent="0.25">
      <c r="A81">
        <f t="shared" si="6"/>
        <v>91100080</v>
      </c>
      <c r="B81">
        <f t="shared" si="5"/>
        <v>91100080</v>
      </c>
      <c r="C81" s="1">
        <f t="shared" si="7"/>
        <v>31127</v>
      </c>
      <c r="D81">
        <f t="shared" si="8"/>
        <v>1742441218</v>
      </c>
      <c r="E81">
        <f t="shared" si="9"/>
        <v>80</v>
      </c>
    </row>
    <row r="82" spans="1:5" x14ac:dyDescent="0.25">
      <c r="A82">
        <f t="shared" si="6"/>
        <v>91100081</v>
      </c>
      <c r="B82">
        <f t="shared" si="5"/>
        <v>91100081</v>
      </c>
      <c r="C82" s="1">
        <f t="shared" si="7"/>
        <v>31128</v>
      </c>
      <c r="D82">
        <f t="shared" si="8"/>
        <v>1742441219</v>
      </c>
      <c r="E82">
        <f t="shared" si="9"/>
        <v>81</v>
      </c>
    </row>
    <row r="83" spans="1:5" x14ac:dyDescent="0.25">
      <c r="A83">
        <f t="shared" si="6"/>
        <v>91100082</v>
      </c>
      <c r="B83">
        <f t="shared" si="5"/>
        <v>91100082</v>
      </c>
      <c r="C83" s="1">
        <f t="shared" si="7"/>
        <v>31129</v>
      </c>
      <c r="D83">
        <f t="shared" si="8"/>
        <v>1742441220</v>
      </c>
      <c r="E83">
        <f t="shared" si="9"/>
        <v>82</v>
      </c>
    </row>
    <row r="84" spans="1:5" x14ac:dyDescent="0.25">
      <c r="A84">
        <f t="shared" si="6"/>
        <v>91100083</v>
      </c>
      <c r="B84">
        <f t="shared" si="5"/>
        <v>91100083</v>
      </c>
      <c r="C84" s="1">
        <f t="shared" si="7"/>
        <v>31130</v>
      </c>
      <c r="D84">
        <f t="shared" si="8"/>
        <v>1742441221</v>
      </c>
      <c r="E84">
        <f t="shared" si="9"/>
        <v>83</v>
      </c>
    </row>
    <row r="85" spans="1:5" x14ac:dyDescent="0.25">
      <c r="A85">
        <f t="shared" si="6"/>
        <v>91100084</v>
      </c>
      <c r="B85">
        <f t="shared" si="5"/>
        <v>91100084</v>
      </c>
      <c r="C85" s="1">
        <f t="shared" si="7"/>
        <v>31131</v>
      </c>
      <c r="D85">
        <f t="shared" si="8"/>
        <v>1742441222</v>
      </c>
      <c r="E85">
        <f t="shared" si="9"/>
        <v>84</v>
      </c>
    </row>
    <row r="86" spans="1:5" x14ac:dyDescent="0.25">
      <c r="A86">
        <f t="shared" si="6"/>
        <v>91100085</v>
      </c>
      <c r="B86">
        <f t="shared" si="5"/>
        <v>91100085</v>
      </c>
      <c r="C86" s="1">
        <f t="shared" si="7"/>
        <v>31132</v>
      </c>
      <c r="D86">
        <f t="shared" si="8"/>
        <v>1742441223</v>
      </c>
      <c r="E86">
        <f t="shared" si="9"/>
        <v>85</v>
      </c>
    </row>
    <row r="87" spans="1:5" x14ac:dyDescent="0.25">
      <c r="A87">
        <f t="shared" si="6"/>
        <v>91100086</v>
      </c>
      <c r="B87">
        <f t="shared" si="5"/>
        <v>91100086</v>
      </c>
      <c r="C87" s="1">
        <f t="shared" si="7"/>
        <v>31133</v>
      </c>
      <c r="D87">
        <f t="shared" si="8"/>
        <v>1742441224</v>
      </c>
      <c r="E87">
        <f t="shared" si="9"/>
        <v>86</v>
      </c>
    </row>
    <row r="88" spans="1:5" x14ac:dyDescent="0.25">
      <c r="A88">
        <f t="shared" si="6"/>
        <v>91100087</v>
      </c>
      <c r="B88">
        <f t="shared" si="5"/>
        <v>91100087</v>
      </c>
      <c r="C88" s="1">
        <f t="shared" si="7"/>
        <v>31134</v>
      </c>
      <c r="D88">
        <f t="shared" si="8"/>
        <v>1742441225</v>
      </c>
      <c r="E88">
        <f t="shared" si="9"/>
        <v>87</v>
      </c>
    </row>
    <row r="89" spans="1:5" x14ac:dyDescent="0.25">
      <c r="A89">
        <f t="shared" si="6"/>
        <v>91100088</v>
      </c>
      <c r="B89">
        <f t="shared" si="5"/>
        <v>91100088</v>
      </c>
      <c r="C89" s="1">
        <f t="shared" si="7"/>
        <v>31135</v>
      </c>
      <c r="D89">
        <f t="shared" si="8"/>
        <v>1742441226</v>
      </c>
      <c r="E89">
        <f t="shared" si="9"/>
        <v>88</v>
      </c>
    </row>
    <row r="90" spans="1:5" x14ac:dyDescent="0.25">
      <c r="A90">
        <f t="shared" si="6"/>
        <v>91100089</v>
      </c>
      <c r="B90">
        <f t="shared" si="5"/>
        <v>91100089</v>
      </c>
      <c r="C90" s="1">
        <f t="shared" si="7"/>
        <v>31136</v>
      </c>
      <c r="D90">
        <f t="shared" si="8"/>
        <v>1742441227</v>
      </c>
      <c r="E90">
        <f t="shared" si="9"/>
        <v>89</v>
      </c>
    </row>
    <row r="91" spans="1:5" x14ac:dyDescent="0.25">
      <c r="A91">
        <f t="shared" si="6"/>
        <v>91100090</v>
      </c>
      <c r="B91">
        <f t="shared" si="5"/>
        <v>91100090</v>
      </c>
      <c r="C91" s="1">
        <f t="shared" si="7"/>
        <v>31137</v>
      </c>
      <c r="D91">
        <f t="shared" si="8"/>
        <v>1742441228</v>
      </c>
      <c r="E91">
        <f t="shared" si="9"/>
        <v>90</v>
      </c>
    </row>
    <row r="92" spans="1:5" x14ac:dyDescent="0.25">
      <c r="A92">
        <f t="shared" si="6"/>
        <v>91100091</v>
      </c>
      <c r="B92">
        <f t="shared" si="5"/>
        <v>91100091</v>
      </c>
      <c r="C92" s="1">
        <f t="shared" si="7"/>
        <v>31138</v>
      </c>
      <c r="D92">
        <f t="shared" si="8"/>
        <v>1742441229</v>
      </c>
      <c r="E92">
        <f t="shared" si="9"/>
        <v>91</v>
      </c>
    </row>
    <row r="93" spans="1:5" x14ac:dyDescent="0.25">
      <c r="A93">
        <f t="shared" si="6"/>
        <v>91100092</v>
      </c>
      <c r="B93">
        <f t="shared" si="5"/>
        <v>91100092</v>
      </c>
      <c r="C93" s="1">
        <f t="shared" si="7"/>
        <v>31139</v>
      </c>
      <c r="D93">
        <f t="shared" si="8"/>
        <v>1742441230</v>
      </c>
      <c r="E93">
        <f t="shared" si="9"/>
        <v>92</v>
      </c>
    </row>
    <row r="94" spans="1:5" x14ac:dyDescent="0.25">
      <c r="A94">
        <f t="shared" si="6"/>
        <v>91100093</v>
      </c>
      <c r="B94">
        <f t="shared" si="5"/>
        <v>91100093</v>
      </c>
      <c r="C94" s="1">
        <f t="shared" si="7"/>
        <v>31140</v>
      </c>
      <c r="D94">
        <f t="shared" si="8"/>
        <v>1742441231</v>
      </c>
      <c r="E94">
        <f t="shared" si="9"/>
        <v>93</v>
      </c>
    </row>
    <row r="95" spans="1:5" x14ac:dyDescent="0.25">
      <c r="A95">
        <f t="shared" si="6"/>
        <v>91100094</v>
      </c>
      <c r="B95">
        <f t="shared" si="5"/>
        <v>91100094</v>
      </c>
      <c r="C95" s="1">
        <f t="shared" si="7"/>
        <v>31141</v>
      </c>
      <c r="D95">
        <f t="shared" si="8"/>
        <v>1742441232</v>
      </c>
      <c r="E95">
        <f t="shared" si="9"/>
        <v>94</v>
      </c>
    </row>
    <row r="96" spans="1:5" x14ac:dyDescent="0.25">
      <c r="A96">
        <f t="shared" si="6"/>
        <v>91100095</v>
      </c>
      <c r="B96">
        <f t="shared" si="5"/>
        <v>91100095</v>
      </c>
      <c r="C96" s="1">
        <f t="shared" si="7"/>
        <v>31142</v>
      </c>
      <c r="D96">
        <f t="shared" si="8"/>
        <v>1742441233</v>
      </c>
      <c r="E96">
        <f t="shared" si="9"/>
        <v>95</v>
      </c>
    </row>
    <row r="97" spans="1:5" x14ac:dyDescent="0.25">
      <c r="A97">
        <f t="shared" si="6"/>
        <v>91100096</v>
      </c>
      <c r="B97">
        <f t="shared" si="5"/>
        <v>91100096</v>
      </c>
      <c r="C97" s="1">
        <f t="shared" si="7"/>
        <v>31143</v>
      </c>
      <c r="D97">
        <f t="shared" si="8"/>
        <v>1742441234</v>
      </c>
      <c r="E97">
        <f t="shared" si="9"/>
        <v>96</v>
      </c>
    </row>
    <row r="98" spans="1:5" x14ac:dyDescent="0.25">
      <c r="A98">
        <f t="shared" si="6"/>
        <v>91100097</v>
      </c>
      <c r="B98">
        <f t="shared" si="5"/>
        <v>91100097</v>
      </c>
      <c r="C98" s="1">
        <f t="shared" si="7"/>
        <v>31144</v>
      </c>
      <c r="D98">
        <f t="shared" si="8"/>
        <v>1742441235</v>
      </c>
      <c r="E98">
        <f t="shared" si="9"/>
        <v>97</v>
      </c>
    </row>
    <row r="99" spans="1:5" x14ac:dyDescent="0.25">
      <c r="A99">
        <f t="shared" si="6"/>
        <v>91100098</v>
      </c>
      <c r="B99">
        <f t="shared" si="5"/>
        <v>91100098</v>
      </c>
      <c r="C99" s="1">
        <f t="shared" si="7"/>
        <v>31145</v>
      </c>
      <c r="D99">
        <f t="shared" si="8"/>
        <v>1742441236</v>
      </c>
      <c r="E99">
        <f t="shared" si="9"/>
        <v>98</v>
      </c>
    </row>
    <row r="100" spans="1:5" x14ac:dyDescent="0.25">
      <c r="A100">
        <f t="shared" si="6"/>
        <v>91100099</v>
      </c>
      <c r="B100">
        <f t="shared" si="5"/>
        <v>91100099</v>
      </c>
      <c r="C100" s="1">
        <f t="shared" si="7"/>
        <v>31146</v>
      </c>
      <c r="D100">
        <f t="shared" si="8"/>
        <v>1742441237</v>
      </c>
      <c r="E100">
        <f t="shared" si="9"/>
        <v>99</v>
      </c>
    </row>
    <row r="101" spans="1:5" x14ac:dyDescent="0.25">
      <c r="A101">
        <f t="shared" si="6"/>
        <v>91100100</v>
      </c>
      <c r="B101">
        <f t="shared" si="5"/>
        <v>91100100</v>
      </c>
      <c r="C101" s="1">
        <f t="shared" si="7"/>
        <v>31147</v>
      </c>
      <c r="D101">
        <f t="shared" si="8"/>
        <v>1742441238</v>
      </c>
      <c r="E101">
        <f t="shared" si="9"/>
        <v>100</v>
      </c>
    </row>
    <row r="102" spans="1:5" x14ac:dyDescent="0.25">
      <c r="A102">
        <f t="shared" si="6"/>
        <v>91100101</v>
      </c>
      <c r="B102">
        <f t="shared" si="5"/>
        <v>91100101</v>
      </c>
      <c r="C102" s="1">
        <f t="shared" si="7"/>
        <v>31148</v>
      </c>
      <c r="D102">
        <f t="shared" si="8"/>
        <v>1742441239</v>
      </c>
      <c r="E102">
        <f t="shared" si="9"/>
        <v>101</v>
      </c>
    </row>
    <row r="103" spans="1:5" x14ac:dyDescent="0.25">
      <c r="A103">
        <f t="shared" si="6"/>
        <v>91100102</v>
      </c>
      <c r="B103">
        <f t="shared" si="5"/>
        <v>91100102</v>
      </c>
      <c r="C103" s="1">
        <f t="shared" si="7"/>
        <v>31149</v>
      </c>
      <c r="D103">
        <f t="shared" si="8"/>
        <v>1742441240</v>
      </c>
      <c r="E103">
        <f t="shared" si="9"/>
        <v>102</v>
      </c>
    </row>
    <row r="104" spans="1:5" x14ac:dyDescent="0.25">
      <c r="A104">
        <f t="shared" si="6"/>
        <v>91100103</v>
      </c>
      <c r="B104">
        <f t="shared" si="5"/>
        <v>91100103</v>
      </c>
      <c r="C104" s="1">
        <f t="shared" si="7"/>
        <v>31150</v>
      </c>
      <c r="D104">
        <f t="shared" si="8"/>
        <v>1742441241</v>
      </c>
      <c r="E104">
        <f t="shared" si="9"/>
        <v>103</v>
      </c>
    </row>
    <row r="105" spans="1:5" x14ac:dyDescent="0.25">
      <c r="A105">
        <f t="shared" si="6"/>
        <v>91100104</v>
      </c>
      <c r="B105">
        <f t="shared" si="5"/>
        <v>91100104</v>
      </c>
      <c r="C105" s="1">
        <f t="shared" si="7"/>
        <v>31151</v>
      </c>
      <c r="D105">
        <f t="shared" si="8"/>
        <v>1742441242</v>
      </c>
      <c r="E105">
        <f t="shared" si="9"/>
        <v>104</v>
      </c>
    </row>
    <row r="106" spans="1:5" x14ac:dyDescent="0.25">
      <c r="A106">
        <f t="shared" si="6"/>
        <v>91100105</v>
      </c>
      <c r="B106">
        <f t="shared" si="5"/>
        <v>91100105</v>
      </c>
      <c r="C106" s="1">
        <f t="shared" si="7"/>
        <v>31152</v>
      </c>
      <c r="D106">
        <f t="shared" si="8"/>
        <v>1742441243</v>
      </c>
      <c r="E106">
        <f t="shared" si="9"/>
        <v>105</v>
      </c>
    </row>
    <row r="107" spans="1:5" x14ac:dyDescent="0.25">
      <c r="A107">
        <f t="shared" si="6"/>
        <v>91100106</v>
      </c>
      <c r="B107">
        <f t="shared" si="5"/>
        <v>91100106</v>
      </c>
      <c r="C107" s="1">
        <f t="shared" si="7"/>
        <v>31153</v>
      </c>
      <c r="D107">
        <f t="shared" si="8"/>
        <v>1742441244</v>
      </c>
      <c r="E107">
        <f t="shared" si="9"/>
        <v>106</v>
      </c>
    </row>
    <row r="108" spans="1:5" x14ac:dyDescent="0.25">
      <c r="A108">
        <f t="shared" si="6"/>
        <v>91100107</v>
      </c>
      <c r="B108">
        <f t="shared" si="5"/>
        <v>91100107</v>
      </c>
      <c r="C108" s="1">
        <f t="shared" si="7"/>
        <v>31154</v>
      </c>
      <c r="D108">
        <f t="shared" si="8"/>
        <v>1742441245</v>
      </c>
      <c r="E108">
        <f t="shared" si="9"/>
        <v>107</v>
      </c>
    </row>
    <row r="109" spans="1:5" x14ac:dyDescent="0.25">
      <c r="A109">
        <f t="shared" si="6"/>
        <v>91100108</v>
      </c>
      <c r="B109">
        <f t="shared" si="5"/>
        <v>91100108</v>
      </c>
      <c r="C109" s="1">
        <f t="shared" si="7"/>
        <v>31155</v>
      </c>
      <c r="D109">
        <f t="shared" si="8"/>
        <v>1742441246</v>
      </c>
      <c r="E109">
        <f t="shared" si="9"/>
        <v>108</v>
      </c>
    </row>
    <row r="110" spans="1:5" x14ac:dyDescent="0.25">
      <c r="A110">
        <f t="shared" si="6"/>
        <v>91100109</v>
      </c>
      <c r="B110">
        <f t="shared" si="5"/>
        <v>91100109</v>
      </c>
      <c r="C110" s="1">
        <f t="shared" si="7"/>
        <v>31156</v>
      </c>
      <c r="D110">
        <f t="shared" si="8"/>
        <v>1742441247</v>
      </c>
      <c r="E110">
        <f t="shared" si="9"/>
        <v>109</v>
      </c>
    </row>
    <row r="111" spans="1:5" x14ac:dyDescent="0.25">
      <c r="A111">
        <f t="shared" si="6"/>
        <v>91100110</v>
      </c>
      <c r="B111">
        <f t="shared" si="5"/>
        <v>91100110</v>
      </c>
      <c r="C111" s="1">
        <f t="shared" si="7"/>
        <v>31157</v>
      </c>
      <c r="D111">
        <f t="shared" si="8"/>
        <v>1742441248</v>
      </c>
      <c r="E111">
        <f t="shared" si="9"/>
        <v>110</v>
      </c>
    </row>
    <row r="112" spans="1:5" x14ac:dyDescent="0.25">
      <c r="A112">
        <f t="shared" si="6"/>
        <v>91100111</v>
      </c>
      <c r="B112">
        <f t="shared" si="5"/>
        <v>91100111</v>
      </c>
      <c r="C112" s="1">
        <f t="shared" si="7"/>
        <v>31158</v>
      </c>
      <c r="D112">
        <f t="shared" si="8"/>
        <v>1742441249</v>
      </c>
      <c r="E112">
        <f t="shared" si="9"/>
        <v>111</v>
      </c>
    </row>
    <row r="113" spans="1:5" x14ac:dyDescent="0.25">
      <c r="A113">
        <f t="shared" si="6"/>
        <v>91100112</v>
      </c>
      <c r="B113">
        <f t="shared" si="5"/>
        <v>91100112</v>
      </c>
      <c r="C113" s="1">
        <f t="shared" si="7"/>
        <v>31159</v>
      </c>
      <c r="D113">
        <f t="shared" si="8"/>
        <v>1742441250</v>
      </c>
      <c r="E113">
        <f t="shared" si="9"/>
        <v>112</v>
      </c>
    </row>
    <row r="114" spans="1:5" x14ac:dyDescent="0.25">
      <c r="A114">
        <f t="shared" si="6"/>
        <v>91100113</v>
      </c>
      <c r="B114">
        <f t="shared" si="5"/>
        <v>91100113</v>
      </c>
      <c r="C114" s="1">
        <f t="shared" si="7"/>
        <v>31160</v>
      </c>
      <c r="D114">
        <f t="shared" si="8"/>
        <v>1742441251</v>
      </c>
      <c r="E114">
        <f t="shared" si="9"/>
        <v>113</v>
      </c>
    </row>
    <row r="115" spans="1:5" x14ac:dyDescent="0.25">
      <c r="A115">
        <f t="shared" si="6"/>
        <v>91100114</v>
      </c>
      <c r="B115">
        <f t="shared" si="5"/>
        <v>91100114</v>
      </c>
      <c r="C115" s="1">
        <f t="shared" si="7"/>
        <v>31161</v>
      </c>
      <c r="D115">
        <f t="shared" si="8"/>
        <v>1742441252</v>
      </c>
      <c r="E115">
        <f t="shared" si="9"/>
        <v>114</v>
      </c>
    </row>
    <row r="116" spans="1:5" x14ac:dyDescent="0.25">
      <c r="A116">
        <f t="shared" si="6"/>
        <v>91100115</v>
      </c>
      <c r="B116">
        <f t="shared" si="5"/>
        <v>91100115</v>
      </c>
      <c r="C116" s="1">
        <f t="shared" si="7"/>
        <v>31162</v>
      </c>
      <c r="D116">
        <f t="shared" si="8"/>
        <v>1742441253</v>
      </c>
      <c r="E116">
        <f t="shared" si="9"/>
        <v>115</v>
      </c>
    </row>
    <row r="117" spans="1:5" x14ac:dyDescent="0.25">
      <c r="A117">
        <f t="shared" si="6"/>
        <v>91100116</v>
      </c>
      <c r="B117">
        <f t="shared" si="5"/>
        <v>91100116</v>
      </c>
      <c r="C117" s="1">
        <f t="shared" si="7"/>
        <v>31163</v>
      </c>
      <c r="D117">
        <f t="shared" si="8"/>
        <v>1742441254</v>
      </c>
      <c r="E117">
        <f t="shared" si="9"/>
        <v>116</v>
      </c>
    </row>
    <row r="118" spans="1:5" x14ac:dyDescent="0.25">
      <c r="A118">
        <f t="shared" si="6"/>
        <v>91100117</v>
      </c>
      <c r="B118">
        <f t="shared" si="5"/>
        <v>91100117</v>
      </c>
      <c r="C118" s="1">
        <f t="shared" si="7"/>
        <v>31164</v>
      </c>
      <c r="D118">
        <f t="shared" si="8"/>
        <v>1742441255</v>
      </c>
      <c r="E118">
        <f t="shared" si="9"/>
        <v>117</v>
      </c>
    </row>
    <row r="119" spans="1:5" x14ac:dyDescent="0.25">
      <c r="A119">
        <f t="shared" si="6"/>
        <v>91100118</v>
      </c>
      <c r="B119">
        <f t="shared" si="5"/>
        <v>91100118</v>
      </c>
      <c r="C119" s="1">
        <f t="shared" si="7"/>
        <v>31165</v>
      </c>
      <c r="D119">
        <f t="shared" si="8"/>
        <v>1742441256</v>
      </c>
      <c r="E119">
        <f t="shared" si="9"/>
        <v>118</v>
      </c>
    </row>
    <row r="120" spans="1:5" x14ac:dyDescent="0.25">
      <c r="A120">
        <f t="shared" si="6"/>
        <v>91100119</v>
      </c>
      <c r="B120">
        <f t="shared" si="5"/>
        <v>91100119</v>
      </c>
      <c r="C120" s="1">
        <f t="shared" si="7"/>
        <v>31166</v>
      </c>
      <c r="D120">
        <f t="shared" si="8"/>
        <v>1742441257</v>
      </c>
      <c r="E120">
        <f t="shared" si="9"/>
        <v>119</v>
      </c>
    </row>
    <row r="121" spans="1:5" x14ac:dyDescent="0.25">
      <c r="A121">
        <f t="shared" si="6"/>
        <v>91100120</v>
      </c>
      <c r="B121">
        <f t="shared" si="5"/>
        <v>91100120</v>
      </c>
      <c r="C121" s="1">
        <f t="shared" si="7"/>
        <v>31167</v>
      </c>
      <c r="D121">
        <f t="shared" si="8"/>
        <v>1742441258</v>
      </c>
      <c r="E121">
        <f t="shared" si="9"/>
        <v>120</v>
      </c>
    </row>
    <row r="122" spans="1:5" x14ac:dyDescent="0.25">
      <c r="A122">
        <f t="shared" si="6"/>
        <v>91100121</v>
      </c>
      <c r="B122">
        <f t="shared" si="5"/>
        <v>91100121</v>
      </c>
      <c r="C122" s="1">
        <f t="shared" si="7"/>
        <v>31168</v>
      </c>
      <c r="D122">
        <f t="shared" si="8"/>
        <v>1742441259</v>
      </c>
      <c r="E122">
        <f t="shared" si="9"/>
        <v>121</v>
      </c>
    </row>
    <row r="123" spans="1:5" x14ac:dyDescent="0.25">
      <c r="A123">
        <f t="shared" si="6"/>
        <v>91100122</v>
      </c>
      <c r="B123">
        <f t="shared" si="5"/>
        <v>91100122</v>
      </c>
      <c r="C123" s="1">
        <f t="shared" si="7"/>
        <v>31169</v>
      </c>
      <c r="D123">
        <f t="shared" si="8"/>
        <v>1742441260</v>
      </c>
      <c r="E123">
        <f t="shared" si="9"/>
        <v>122</v>
      </c>
    </row>
    <row r="124" spans="1:5" x14ac:dyDescent="0.25">
      <c r="A124">
        <f t="shared" si="6"/>
        <v>91100123</v>
      </c>
      <c r="B124">
        <f t="shared" si="5"/>
        <v>91100123</v>
      </c>
      <c r="C124" s="1">
        <f t="shared" si="7"/>
        <v>31170</v>
      </c>
      <c r="D124">
        <f t="shared" si="8"/>
        <v>1742441261</v>
      </c>
      <c r="E124">
        <f t="shared" si="9"/>
        <v>123</v>
      </c>
    </row>
    <row r="125" spans="1:5" x14ac:dyDescent="0.25">
      <c r="A125">
        <f t="shared" si="6"/>
        <v>91100124</v>
      </c>
      <c r="B125">
        <f t="shared" si="5"/>
        <v>91100124</v>
      </c>
      <c r="C125" s="1">
        <f t="shared" si="7"/>
        <v>31171</v>
      </c>
      <c r="D125">
        <f t="shared" si="8"/>
        <v>1742441262</v>
      </c>
      <c r="E125">
        <f t="shared" si="9"/>
        <v>124</v>
      </c>
    </row>
    <row r="126" spans="1:5" x14ac:dyDescent="0.25">
      <c r="A126">
        <f t="shared" si="6"/>
        <v>91100125</v>
      </c>
      <c r="B126">
        <f t="shared" si="5"/>
        <v>91100125</v>
      </c>
      <c r="C126" s="1">
        <f t="shared" si="7"/>
        <v>31172</v>
      </c>
      <c r="D126">
        <f t="shared" si="8"/>
        <v>1742441263</v>
      </c>
      <c r="E126">
        <f t="shared" si="9"/>
        <v>125</v>
      </c>
    </row>
    <row r="127" spans="1:5" x14ac:dyDescent="0.25">
      <c r="A127">
        <f t="shared" si="6"/>
        <v>91100126</v>
      </c>
      <c r="B127">
        <f t="shared" si="5"/>
        <v>91100126</v>
      </c>
      <c r="C127" s="1">
        <f t="shared" si="7"/>
        <v>31173</v>
      </c>
      <c r="D127">
        <f t="shared" si="8"/>
        <v>1742441264</v>
      </c>
      <c r="E127">
        <f t="shared" si="9"/>
        <v>126</v>
      </c>
    </row>
    <row r="128" spans="1:5" x14ac:dyDescent="0.25">
      <c r="A128">
        <f t="shared" si="6"/>
        <v>91100127</v>
      </c>
      <c r="B128">
        <f t="shared" si="5"/>
        <v>91100127</v>
      </c>
      <c r="C128" s="1">
        <f t="shared" si="7"/>
        <v>31174</v>
      </c>
      <c r="D128">
        <f t="shared" si="8"/>
        <v>1742441265</v>
      </c>
      <c r="E128">
        <f t="shared" si="9"/>
        <v>127</v>
      </c>
    </row>
    <row r="129" spans="1:5" x14ac:dyDescent="0.25">
      <c r="A129">
        <f t="shared" si="6"/>
        <v>91100128</v>
      </c>
      <c r="B129">
        <f t="shared" si="5"/>
        <v>91100128</v>
      </c>
      <c r="C129" s="1">
        <f t="shared" si="7"/>
        <v>31175</v>
      </c>
      <c r="D129">
        <f t="shared" si="8"/>
        <v>1742441266</v>
      </c>
      <c r="E129">
        <f t="shared" si="9"/>
        <v>128</v>
      </c>
    </row>
    <row r="130" spans="1:5" x14ac:dyDescent="0.25">
      <c r="A130">
        <f t="shared" si="6"/>
        <v>91100129</v>
      </c>
      <c r="B130">
        <f t="shared" si="5"/>
        <v>91100129</v>
      </c>
      <c r="C130" s="1">
        <f t="shared" si="7"/>
        <v>31176</v>
      </c>
      <c r="D130">
        <f t="shared" si="8"/>
        <v>1742441267</v>
      </c>
      <c r="E130">
        <f t="shared" si="9"/>
        <v>129</v>
      </c>
    </row>
    <row r="131" spans="1:5" x14ac:dyDescent="0.25">
      <c r="A131">
        <f t="shared" si="6"/>
        <v>91100130</v>
      </c>
      <c r="B131">
        <f t="shared" ref="B131:B194" si="10">A131</f>
        <v>91100130</v>
      </c>
      <c r="C131" s="1">
        <f t="shared" si="7"/>
        <v>31177</v>
      </c>
      <c r="D131">
        <f t="shared" si="8"/>
        <v>1742441268</v>
      </c>
      <c r="E131">
        <f t="shared" si="9"/>
        <v>130</v>
      </c>
    </row>
    <row r="132" spans="1:5" x14ac:dyDescent="0.25">
      <c r="A132">
        <f t="shared" ref="A132:A195" si="11">A131+1</f>
        <v>91100131</v>
      </c>
      <c r="B132">
        <f t="shared" si="10"/>
        <v>91100131</v>
      </c>
      <c r="C132" s="1">
        <f t="shared" ref="C132:C195" si="12">C131+1</f>
        <v>31178</v>
      </c>
      <c r="D132">
        <f t="shared" ref="D132:D195" si="13">D131+1</f>
        <v>1742441269</v>
      </c>
      <c r="E132">
        <f t="shared" ref="E132:E195" si="14">E131+1</f>
        <v>131</v>
      </c>
    </row>
    <row r="133" spans="1:5" x14ac:dyDescent="0.25">
      <c r="A133">
        <f t="shared" si="11"/>
        <v>91100132</v>
      </c>
      <c r="B133">
        <f t="shared" si="10"/>
        <v>91100132</v>
      </c>
      <c r="C133" s="1">
        <f t="shared" si="12"/>
        <v>31179</v>
      </c>
      <c r="D133">
        <f t="shared" si="13"/>
        <v>1742441270</v>
      </c>
      <c r="E133">
        <f t="shared" si="14"/>
        <v>132</v>
      </c>
    </row>
    <row r="134" spans="1:5" x14ac:dyDescent="0.25">
      <c r="A134">
        <f t="shared" si="11"/>
        <v>91100133</v>
      </c>
      <c r="B134">
        <f t="shared" si="10"/>
        <v>91100133</v>
      </c>
      <c r="C134" s="1">
        <f t="shared" si="12"/>
        <v>31180</v>
      </c>
      <c r="D134">
        <f t="shared" si="13"/>
        <v>1742441271</v>
      </c>
      <c r="E134">
        <f t="shared" si="14"/>
        <v>133</v>
      </c>
    </row>
    <row r="135" spans="1:5" x14ac:dyDescent="0.25">
      <c r="A135">
        <f t="shared" si="11"/>
        <v>91100134</v>
      </c>
      <c r="B135">
        <f t="shared" si="10"/>
        <v>91100134</v>
      </c>
      <c r="C135" s="1">
        <f t="shared" si="12"/>
        <v>31181</v>
      </c>
      <c r="D135">
        <f t="shared" si="13"/>
        <v>1742441272</v>
      </c>
      <c r="E135">
        <f t="shared" si="14"/>
        <v>134</v>
      </c>
    </row>
    <row r="136" spans="1:5" x14ac:dyDescent="0.25">
      <c r="A136">
        <f t="shared" si="11"/>
        <v>91100135</v>
      </c>
      <c r="B136">
        <f t="shared" si="10"/>
        <v>91100135</v>
      </c>
      <c r="C136" s="1">
        <f t="shared" si="12"/>
        <v>31182</v>
      </c>
      <c r="D136">
        <f t="shared" si="13"/>
        <v>1742441273</v>
      </c>
      <c r="E136">
        <f t="shared" si="14"/>
        <v>135</v>
      </c>
    </row>
    <row r="137" spans="1:5" x14ac:dyDescent="0.25">
      <c r="A137">
        <f t="shared" si="11"/>
        <v>91100136</v>
      </c>
      <c r="B137">
        <f t="shared" si="10"/>
        <v>91100136</v>
      </c>
      <c r="C137" s="1">
        <f t="shared" si="12"/>
        <v>31183</v>
      </c>
      <c r="D137">
        <f t="shared" si="13"/>
        <v>1742441274</v>
      </c>
      <c r="E137">
        <f t="shared" si="14"/>
        <v>136</v>
      </c>
    </row>
    <row r="138" spans="1:5" x14ac:dyDescent="0.25">
      <c r="A138">
        <f t="shared" si="11"/>
        <v>91100137</v>
      </c>
      <c r="B138">
        <f t="shared" si="10"/>
        <v>91100137</v>
      </c>
      <c r="C138" s="1">
        <f t="shared" si="12"/>
        <v>31184</v>
      </c>
      <c r="D138">
        <f t="shared" si="13"/>
        <v>1742441275</v>
      </c>
      <c r="E138">
        <f t="shared" si="14"/>
        <v>137</v>
      </c>
    </row>
    <row r="139" spans="1:5" x14ac:dyDescent="0.25">
      <c r="A139">
        <f t="shared" si="11"/>
        <v>91100138</v>
      </c>
      <c r="B139">
        <f t="shared" si="10"/>
        <v>91100138</v>
      </c>
      <c r="C139" s="1">
        <f t="shared" si="12"/>
        <v>31185</v>
      </c>
      <c r="D139">
        <f t="shared" si="13"/>
        <v>1742441276</v>
      </c>
      <c r="E139">
        <f t="shared" si="14"/>
        <v>138</v>
      </c>
    </row>
    <row r="140" spans="1:5" x14ac:dyDescent="0.25">
      <c r="A140">
        <f t="shared" si="11"/>
        <v>91100139</v>
      </c>
      <c r="B140">
        <f t="shared" si="10"/>
        <v>91100139</v>
      </c>
      <c r="C140" s="1">
        <f t="shared" si="12"/>
        <v>31186</v>
      </c>
      <c r="D140">
        <f t="shared" si="13"/>
        <v>1742441277</v>
      </c>
      <c r="E140">
        <f t="shared" si="14"/>
        <v>139</v>
      </c>
    </row>
    <row r="141" spans="1:5" x14ac:dyDescent="0.25">
      <c r="A141">
        <f t="shared" si="11"/>
        <v>91100140</v>
      </c>
      <c r="B141">
        <f t="shared" si="10"/>
        <v>91100140</v>
      </c>
      <c r="C141" s="1">
        <f t="shared" si="12"/>
        <v>31187</v>
      </c>
      <c r="D141">
        <f t="shared" si="13"/>
        <v>1742441278</v>
      </c>
      <c r="E141">
        <f t="shared" si="14"/>
        <v>140</v>
      </c>
    </row>
    <row r="142" spans="1:5" x14ac:dyDescent="0.25">
      <c r="A142">
        <f t="shared" si="11"/>
        <v>91100141</v>
      </c>
      <c r="B142">
        <f t="shared" si="10"/>
        <v>91100141</v>
      </c>
      <c r="C142" s="1">
        <f t="shared" si="12"/>
        <v>31188</v>
      </c>
      <c r="D142">
        <f t="shared" si="13"/>
        <v>1742441279</v>
      </c>
      <c r="E142">
        <f t="shared" si="14"/>
        <v>141</v>
      </c>
    </row>
    <row r="143" spans="1:5" x14ac:dyDescent="0.25">
      <c r="A143">
        <f t="shared" si="11"/>
        <v>91100142</v>
      </c>
      <c r="B143">
        <f t="shared" si="10"/>
        <v>91100142</v>
      </c>
      <c r="C143" s="1">
        <f t="shared" si="12"/>
        <v>31189</v>
      </c>
      <c r="D143">
        <f t="shared" si="13"/>
        <v>1742441280</v>
      </c>
      <c r="E143">
        <f t="shared" si="14"/>
        <v>142</v>
      </c>
    </row>
    <row r="144" spans="1:5" x14ac:dyDescent="0.25">
      <c r="A144">
        <f t="shared" si="11"/>
        <v>91100143</v>
      </c>
      <c r="B144">
        <f t="shared" si="10"/>
        <v>91100143</v>
      </c>
      <c r="C144" s="1">
        <f t="shared" si="12"/>
        <v>31190</v>
      </c>
      <c r="D144">
        <f t="shared" si="13"/>
        <v>1742441281</v>
      </c>
      <c r="E144">
        <f t="shared" si="14"/>
        <v>143</v>
      </c>
    </row>
    <row r="145" spans="1:5" x14ac:dyDescent="0.25">
      <c r="A145">
        <f t="shared" si="11"/>
        <v>91100144</v>
      </c>
      <c r="B145">
        <f t="shared" si="10"/>
        <v>91100144</v>
      </c>
      <c r="C145" s="1">
        <f t="shared" si="12"/>
        <v>31191</v>
      </c>
      <c r="D145">
        <f t="shared" si="13"/>
        <v>1742441282</v>
      </c>
      <c r="E145">
        <f t="shared" si="14"/>
        <v>144</v>
      </c>
    </row>
    <row r="146" spans="1:5" x14ac:dyDescent="0.25">
      <c r="A146">
        <f t="shared" si="11"/>
        <v>91100145</v>
      </c>
      <c r="B146">
        <f t="shared" si="10"/>
        <v>91100145</v>
      </c>
      <c r="C146" s="1">
        <f t="shared" si="12"/>
        <v>31192</v>
      </c>
      <c r="D146">
        <f t="shared" si="13"/>
        <v>1742441283</v>
      </c>
      <c r="E146">
        <f t="shared" si="14"/>
        <v>145</v>
      </c>
    </row>
    <row r="147" spans="1:5" x14ac:dyDescent="0.25">
      <c r="A147">
        <f t="shared" si="11"/>
        <v>91100146</v>
      </c>
      <c r="B147">
        <f t="shared" si="10"/>
        <v>91100146</v>
      </c>
      <c r="C147" s="1">
        <f t="shared" si="12"/>
        <v>31193</v>
      </c>
      <c r="D147">
        <f t="shared" si="13"/>
        <v>1742441284</v>
      </c>
      <c r="E147">
        <f t="shared" si="14"/>
        <v>146</v>
      </c>
    </row>
    <row r="148" spans="1:5" x14ac:dyDescent="0.25">
      <c r="A148">
        <f t="shared" si="11"/>
        <v>91100147</v>
      </c>
      <c r="B148">
        <f t="shared" si="10"/>
        <v>91100147</v>
      </c>
      <c r="C148" s="1">
        <f t="shared" si="12"/>
        <v>31194</v>
      </c>
      <c r="D148">
        <f t="shared" si="13"/>
        <v>1742441285</v>
      </c>
      <c r="E148">
        <f t="shared" si="14"/>
        <v>147</v>
      </c>
    </row>
    <row r="149" spans="1:5" x14ac:dyDescent="0.25">
      <c r="A149">
        <f t="shared" si="11"/>
        <v>91100148</v>
      </c>
      <c r="B149">
        <f t="shared" si="10"/>
        <v>91100148</v>
      </c>
      <c r="C149" s="1">
        <f t="shared" si="12"/>
        <v>31195</v>
      </c>
      <c r="D149">
        <f t="shared" si="13"/>
        <v>1742441286</v>
      </c>
      <c r="E149">
        <f t="shared" si="14"/>
        <v>148</v>
      </c>
    </row>
    <row r="150" spans="1:5" x14ac:dyDescent="0.25">
      <c r="A150">
        <f t="shared" si="11"/>
        <v>91100149</v>
      </c>
      <c r="B150">
        <f t="shared" si="10"/>
        <v>91100149</v>
      </c>
      <c r="C150" s="1">
        <f t="shared" si="12"/>
        <v>31196</v>
      </c>
      <c r="D150">
        <f t="shared" si="13"/>
        <v>1742441287</v>
      </c>
      <c r="E150">
        <f t="shared" si="14"/>
        <v>149</v>
      </c>
    </row>
    <row r="151" spans="1:5" x14ac:dyDescent="0.25">
      <c r="A151">
        <f t="shared" si="11"/>
        <v>91100150</v>
      </c>
      <c r="B151">
        <f t="shared" si="10"/>
        <v>91100150</v>
      </c>
      <c r="C151" s="1">
        <f t="shared" si="12"/>
        <v>31197</v>
      </c>
      <c r="D151">
        <f t="shared" si="13"/>
        <v>1742441288</v>
      </c>
      <c r="E151">
        <f t="shared" si="14"/>
        <v>150</v>
      </c>
    </row>
    <row r="152" spans="1:5" x14ac:dyDescent="0.25">
      <c r="A152">
        <f t="shared" si="11"/>
        <v>91100151</v>
      </c>
      <c r="B152">
        <f t="shared" si="10"/>
        <v>91100151</v>
      </c>
      <c r="C152" s="1">
        <f t="shared" si="12"/>
        <v>31198</v>
      </c>
      <c r="D152">
        <f t="shared" si="13"/>
        <v>1742441289</v>
      </c>
      <c r="E152">
        <f t="shared" si="14"/>
        <v>151</v>
      </c>
    </row>
    <row r="153" spans="1:5" x14ac:dyDescent="0.25">
      <c r="A153">
        <f t="shared" si="11"/>
        <v>91100152</v>
      </c>
      <c r="B153">
        <f t="shared" si="10"/>
        <v>91100152</v>
      </c>
      <c r="C153" s="1">
        <f t="shared" si="12"/>
        <v>31199</v>
      </c>
      <c r="D153">
        <f t="shared" si="13"/>
        <v>1742441290</v>
      </c>
      <c r="E153">
        <f t="shared" si="14"/>
        <v>152</v>
      </c>
    </row>
    <row r="154" spans="1:5" x14ac:dyDescent="0.25">
      <c r="A154">
        <f t="shared" si="11"/>
        <v>91100153</v>
      </c>
      <c r="B154">
        <f t="shared" si="10"/>
        <v>91100153</v>
      </c>
      <c r="C154" s="1">
        <f t="shared" si="12"/>
        <v>31200</v>
      </c>
      <c r="D154">
        <f t="shared" si="13"/>
        <v>1742441291</v>
      </c>
      <c r="E154">
        <f t="shared" si="14"/>
        <v>153</v>
      </c>
    </row>
    <row r="155" spans="1:5" x14ac:dyDescent="0.25">
      <c r="A155">
        <f t="shared" si="11"/>
        <v>91100154</v>
      </c>
      <c r="B155">
        <f t="shared" si="10"/>
        <v>91100154</v>
      </c>
      <c r="C155" s="1">
        <f t="shared" si="12"/>
        <v>31201</v>
      </c>
      <c r="D155">
        <f t="shared" si="13"/>
        <v>1742441292</v>
      </c>
      <c r="E155">
        <f t="shared" si="14"/>
        <v>154</v>
      </c>
    </row>
    <row r="156" spans="1:5" x14ac:dyDescent="0.25">
      <c r="A156">
        <f t="shared" si="11"/>
        <v>91100155</v>
      </c>
      <c r="B156">
        <f t="shared" si="10"/>
        <v>91100155</v>
      </c>
      <c r="C156" s="1">
        <f t="shared" si="12"/>
        <v>31202</v>
      </c>
      <c r="D156">
        <f t="shared" si="13"/>
        <v>1742441293</v>
      </c>
      <c r="E156">
        <f t="shared" si="14"/>
        <v>155</v>
      </c>
    </row>
    <row r="157" spans="1:5" x14ac:dyDescent="0.25">
      <c r="A157">
        <f t="shared" si="11"/>
        <v>91100156</v>
      </c>
      <c r="B157">
        <f t="shared" si="10"/>
        <v>91100156</v>
      </c>
      <c r="C157" s="1">
        <f t="shared" si="12"/>
        <v>31203</v>
      </c>
      <c r="D157">
        <f t="shared" si="13"/>
        <v>1742441294</v>
      </c>
      <c r="E157">
        <f t="shared" si="14"/>
        <v>156</v>
      </c>
    </row>
    <row r="158" spans="1:5" x14ac:dyDescent="0.25">
      <c r="A158">
        <f t="shared" si="11"/>
        <v>91100157</v>
      </c>
      <c r="B158">
        <f t="shared" si="10"/>
        <v>91100157</v>
      </c>
      <c r="C158" s="1">
        <f t="shared" si="12"/>
        <v>31204</v>
      </c>
      <c r="D158">
        <f t="shared" si="13"/>
        <v>1742441295</v>
      </c>
      <c r="E158">
        <f t="shared" si="14"/>
        <v>157</v>
      </c>
    </row>
    <row r="159" spans="1:5" x14ac:dyDescent="0.25">
      <c r="A159">
        <f t="shared" si="11"/>
        <v>91100158</v>
      </c>
      <c r="B159">
        <f t="shared" si="10"/>
        <v>91100158</v>
      </c>
      <c r="C159" s="1">
        <f t="shared" si="12"/>
        <v>31205</v>
      </c>
      <c r="D159">
        <f t="shared" si="13"/>
        <v>1742441296</v>
      </c>
      <c r="E159">
        <f t="shared" si="14"/>
        <v>158</v>
      </c>
    </row>
    <row r="160" spans="1:5" x14ac:dyDescent="0.25">
      <c r="A160">
        <f t="shared" si="11"/>
        <v>91100159</v>
      </c>
      <c r="B160">
        <f t="shared" si="10"/>
        <v>91100159</v>
      </c>
      <c r="C160" s="1">
        <f t="shared" si="12"/>
        <v>31206</v>
      </c>
      <c r="D160">
        <f t="shared" si="13"/>
        <v>1742441297</v>
      </c>
      <c r="E160">
        <f t="shared" si="14"/>
        <v>159</v>
      </c>
    </row>
    <row r="161" spans="1:5" x14ac:dyDescent="0.25">
      <c r="A161">
        <f t="shared" si="11"/>
        <v>91100160</v>
      </c>
      <c r="B161">
        <f t="shared" si="10"/>
        <v>91100160</v>
      </c>
      <c r="C161" s="1">
        <f t="shared" si="12"/>
        <v>31207</v>
      </c>
      <c r="D161">
        <f t="shared" si="13"/>
        <v>1742441298</v>
      </c>
      <c r="E161">
        <f t="shared" si="14"/>
        <v>160</v>
      </c>
    </row>
    <row r="162" spans="1:5" x14ac:dyDescent="0.25">
      <c r="A162">
        <f t="shared" si="11"/>
        <v>91100161</v>
      </c>
      <c r="B162">
        <f t="shared" si="10"/>
        <v>91100161</v>
      </c>
      <c r="C162" s="1">
        <f t="shared" si="12"/>
        <v>31208</v>
      </c>
      <c r="D162">
        <f t="shared" si="13"/>
        <v>1742441299</v>
      </c>
      <c r="E162">
        <f t="shared" si="14"/>
        <v>161</v>
      </c>
    </row>
    <row r="163" spans="1:5" x14ac:dyDescent="0.25">
      <c r="A163">
        <f t="shared" si="11"/>
        <v>91100162</v>
      </c>
      <c r="B163">
        <f t="shared" si="10"/>
        <v>91100162</v>
      </c>
      <c r="C163" s="1">
        <f t="shared" si="12"/>
        <v>31209</v>
      </c>
      <c r="D163">
        <f t="shared" si="13"/>
        <v>1742441300</v>
      </c>
      <c r="E163">
        <f t="shared" si="14"/>
        <v>162</v>
      </c>
    </row>
    <row r="164" spans="1:5" x14ac:dyDescent="0.25">
      <c r="A164">
        <f t="shared" si="11"/>
        <v>91100163</v>
      </c>
      <c r="B164">
        <f t="shared" si="10"/>
        <v>91100163</v>
      </c>
      <c r="C164" s="1">
        <f t="shared" si="12"/>
        <v>31210</v>
      </c>
      <c r="D164">
        <f t="shared" si="13"/>
        <v>1742441301</v>
      </c>
      <c r="E164">
        <f t="shared" si="14"/>
        <v>163</v>
      </c>
    </row>
    <row r="165" spans="1:5" x14ac:dyDescent="0.25">
      <c r="A165">
        <f t="shared" si="11"/>
        <v>91100164</v>
      </c>
      <c r="B165">
        <f t="shared" si="10"/>
        <v>91100164</v>
      </c>
      <c r="C165" s="1">
        <f t="shared" si="12"/>
        <v>31211</v>
      </c>
      <c r="D165">
        <f t="shared" si="13"/>
        <v>1742441302</v>
      </c>
      <c r="E165">
        <f t="shared" si="14"/>
        <v>164</v>
      </c>
    </row>
    <row r="166" spans="1:5" x14ac:dyDescent="0.25">
      <c r="A166">
        <f t="shared" si="11"/>
        <v>91100165</v>
      </c>
      <c r="B166">
        <f t="shared" si="10"/>
        <v>91100165</v>
      </c>
      <c r="C166" s="1">
        <f t="shared" si="12"/>
        <v>31212</v>
      </c>
      <c r="D166">
        <f t="shared" si="13"/>
        <v>1742441303</v>
      </c>
      <c r="E166">
        <f t="shared" si="14"/>
        <v>165</v>
      </c>
    </row>
    <row r="167" spans="1:5" x14ac:dyDescent="0.25">
      <c r="A167">
        <f t="shared" si="11"/>
        <v>91100166</v>
      </c>
      <c r="B167">
        <f t="shared" si="10"/>
        <v>91100166</v>
      </c>
      <c r="C167" s="1">
        <f t="shared" si="12"/>
        <v>31213</v>
      </c>
      <c r="D167">
        <f t="shared" si="13"/>
        <v>1742441304</v>
      </c>
      <c r="E167">
        <f t="shared" si="14"/>
        <v>166</v>
      </c>
    </row>
    <row r="168" spans="1:5" x14ac:dyDescent="0.25">
      <c r="A168">
        <f t="shared" si="11"/>
        <v>91100167</v>
      </c>
      <c r="B168">
        <f t="shared" si="10"/>
        <v>91100167</v>
      </c>
      <c r="C168" s="1">
        <f t="shared" si="12"/>
        <v>31214</v>
      </c>
      <c r="D168">
        <f t="shared" si="13"/>
        <v>1742441305</v>
      </c>
      <c r="E168">
        <f t="shared" si="14"/>
        <v>167</v>
      </c>
    </row>
    <row r="169" spans="1:5" x14ac:dyDescent="0.25">
      <c r="A169">
        <f t="shared" si="11"/>
        <v>91100168</v>
      </c>
      <c r="B169">
        <f t="shared" si="10"/>
        <v>91100168</v>
      </c>
      <c r="C169" s="1">
        <f t="shared" si="12"/>
        <v>31215</v>
      </c>
      <c r="D169">
        <f t="shared" si="13"/>
        <v>1742441306</v>
      </c>
      <c r="E169">
        <f t="shared" si="14"/>
        <v>168</v>
      </c>
    </row>
    <row r="170" spans="1:5" x14ac:dyDescent="0.25">
      <c r="A170">
        <f t="shared" si="11"/>
        <v>91100169</v>
      </c>
      <c r="B170">
        <f t="shared" si="10"/>
        <v>91100169</v>
      </c>
      <c r="C170" s="1">
        <f t="shared" si="12"/>
        <v>31216</v>
      </c>
      <c r="D170">
        <f t="shared" si="13"/>
        <v>1742441307</v>
      </c>
      <c r="E170">
        <f t="shared" si="14"/>
        <v>169</v>
      </c>
    </row>
    <row r="171" spans="1:5" x14ac:dyDescent="0.25">
      <c r="A171">
        <f t="shared" si="11"/>
        <v>91100170</v>
      </c>
      <c r="B171">
        <f t="shared" si="10"/>
        <v>91100170</v>
      </c>
      <c r="C171" s="1">
        <f t="shared" si="12"/>
        <v>31217</v>
      </c>
      <c r="D171">
        <f t="shared" si="13"/>
        <v>1742441308</v>
      </c>
      <c r="E171">
        <f t="shared" si="14"/>
        <v>170</v>
      </c>
    </row>
    <row r="172" spans="1:5" x14ac:dyDescent="0.25">
      <c r="A172">
        <f t="shared" si="11"/>
        <v>91100171</v>
      </c>
      <c r="B172">
        <f t="shared" si="10"/>
        <v>91100171</v>
      </c>
      <c r="C172" s="1">
        <f t="shared" si="12"/>
        <v>31218</v>
      </c>
      <c r="D172">
        <f t="shared" si="13"/>
        <v>1742441309</v>
      </c>
      <c r="E172">
        <f t="shared" si="14"/>
        <v>171</v>
      </c>
    </row>
    <row r="173" spans="1:5" x14ac:dyDescent="0.25">
      <c r="A173">
        <f t="shared" si="11"/>
        <v>91100172</v>
      </c>
      <c r="B173">
        <f t="shared" si="10"/>
        <v>91100172</v>
      </c>
      <c r="C173" s="1">
        <f t="shared" si="12"/>
        <v>31219</v>
      </c>
      <c r="D173">
        <f t="shared" si="13"/>
        <v>1742441310</v>
      </c>
      <c r="E173">
        <f t="shared" si="14"/>
        <v>172</v>
      </c>
    </row>
    <row r="174" spans="1:5" x14ac:dyDescent="0.25">
      <c r="A174">
        <f t="shared" si="11"/>
        <v>91100173</v>
      </c>
      <c r="B174">
        <f t="shared" si="10"/>
        <v>91100173</v>
      </c>
      <c r="C174" s="1">
        <f t="shared" si="12"/>
        <v>31220</v>
      </c>
      <c r="D174">
        <f t="shared" si="13"/>
        <v>1742441311</v>
      </c>
      <c r="E174">
        <f t="shared" si="14"/>
        <v>173</v>
      </c>
    </row>
    <row r="175" spans="1:5" x14ac:dyDescent="0.25">
      <c r="A175">
        <f t="shared" si="11"/>
        <v>91100174</v>
      </c>
      <c r="B175">
        <f t="shared" si="10"/>
        <v>91100174</v>
      </c>
      <c r="C175" s="1">
        <f t="shared" si="12"/>
        <v>31221</v>
      </c>
      <c r="D175">
        <f t="shared" si="13"/>
        <v>1742441312</v>
      </c>
      <c r="E175">
        <f t="shared" si="14"/>
        <v>174</v>
      </c>
    </row>
    <row r="176" spans="1:5" x14ac:dyDescent="0.25">
      <c r="A176">
        <f t="shared" si="11"/>
        <v>91100175</v>
      </c>
      <c r="B176">
        <f t="shared" si="10"/>
        <v>91100175</v>
      </c>
      <c r="C176" s="1">
        <f t="shared" si="12"/>
        <v>31222</v>
      </c>
      <c r="D176">
        <f t="shared" si="13"/>
        <v>1742441313</v>
      </c>
      <c r="E176">
        <f t="shared" si="14"/>
        <v>175</v>
      </c>
    </row>
    <row r="177" spans="1:5" x14ac:dyDescent="0.25">
      <c r="A177">
        <f t="shared" si="11"/>
        <v>91100176</v>
      </c>
      <c r="B177">
        <f t="shared" si="10"/>
        <v>91100176</v>
      </c>
      <c r="C177" s="1">
        <f t="shared" si="12"/>
        <v>31223</v>
      </c>
      <c r="D177">
        <f t="shared" si="13"/>
        <v>1742441314</v>
      </c>
      <c r="E177">
        <f t="shared" si="14"/>
        <v>176</v>
      </c>
    </row>
    <row r="178" spans="1:5" x14ac:dyDescent="0.25">
      <c r="A178">
        <f t="shared" si="11"/>
        <v>91100177</v>
      </c>
      <c r="B178">
        <f t="shared" si="10"/>
        <v>91100177</v>
      </c>
      <c r="C178" s="1">
        <f t="shared" si="12"/>
        <v>31224</v>
      </c>
      <c r="D178">
        <f t="shared" si="13"/>
        <v>1742441315</v>
      </c>
      <c r="E178">
        <f t="shared" si="14"/>
        <v>177</v>
      </c>
    </row>
    <row r="179" spans="1:5" x14ac:dyDescent="0.25">
      <c r="A179">
        <f t="shared" si="11"/>
        <v>91100178</v>
      </c>
      <c r="B179">
        <f t="shared" si="10"/>
        <v>91100178</v>
      </c>
      <c r="C179" s="1">
        <f t="shared" si="12"/>
        <v>31225</v>
      </c>
      <c r="D179">
        <f t="shared" si="13"/>
        <v>1742441316</v>
      </c>
      <c r="E179">
        <f t="shared" si="14"/>
        <v>178</v>
      </c>
    </row>
    <row r="180" spans="1:5" x14ac:dyDescent="0.25">
      <c r="A180">
        <f t="shared" si="11"/>
        <v>91100179</v>
      </c>
      <c r="B180">
        <f t="shared" si="10"/>
        <v>91100179</v>
      </c>
      <c r="C180" s="1">
        <f t="shared" si="12"/>
        <v>31226</v>
      </c>
      <c r="D180">
        <f t="shared" si="13"/>
        <v>1742441317</v>
      </c>
      <c r="E180">
        <f t="shared" si="14"/>
        <v>179</v>
      </c>
    </row>
    <row r="181" spans="1:5" x14ac:dyDescent="0.25">
      <c r="A181">
        <f t="shared" si="11"/>
        <v>91100180</v>
      </c>
      <c r="B181">
        <f t="shared" si="10"/>
        <v>91100180</v>
      </c>
      <c r="C181" s="1">
        <f t="shared" si="12"/>
        <v>31227</v>
      </c>
      <c r="D181">
        <f t="shared" si="13"/>
        <v>1742441318</v>
      </c>
      <c r="E181">
        <f t="shared" si="14"/>
        <v>180</v>
      </c>
    </row>
    <row r="182" spans="1:5" x14ac:dyDescent="0.25">
      <c r="A182">
        <f t="shared" si="11"/>
        <v>91100181</v>
      </c>
      <c r="B182">
        <f t="shared" si="10"/>
        <v>91100181</v>
      </c>
      <c r="C182" s="1">
        <f t="shared" si="12"/>
        <v>31228</v>
      </c>
      <c r="D182">
        <f t="shared" si="13"/>
        <v>1742441319</v>
      </c>
      <c r="E182">
        <f t="shared" si="14"/>
        <v>181</v>
      </c>
    </row>
    <row r="183" spans="1:5" x14ac:dyDescent="0.25">
      <c r="A183">
        <f t="shared" si="11"/>
        <v>91100182</v>
      </c>
      <c r="B183">
        <f t="shared" si="10"/>
        <v>91100182</v>
      </c>
      <c r="C183" s="1">
        <f t="shared" si="12"/>
        <v>31229</v>
      </c>
      <c r="D183">
        <f t="shared" si="13"/>
        <v>1742441320</v>
      </c>
      <c r="E183">
        <f t="shared" si="14"/>
        <v>182</v>
      </c>
    </row>
    <row r="184" spans="1:5" x14ac:dyDescent="0.25">
      <c r="A184">
        <f t="shared" si="11"/>
        <v>91100183</v>
      </c>
      <c r="B184">
        <f t="shared" si="10"/>
        <v>91100183</v>
      </c>
      <c r="C184" s="1">
        <f t="shared" si="12"/>
        <v>31230</v>
      </c>
      <c r="D184">
        <f t="shared" si="13"/>
        <v>1742441321</v>
      </c>
      <c r="E184">
        <f t="shared" si="14"/>
        <v>183</v>
      </c>
    </row>
    <row r="185" spans="1:5" x14ac:dyDescent="0.25">
      <c r="A185">
        <f t="shared" si="11"/>
        <v>91100184</v>
      </c>
      <c r="B185">
        <f t="shared" si="10"/>
        <v>91100184</v>
      </c>
      <c r="C185" s="1">
        <f t="shared" si="12"/>
        <v>31231</v>
      </c>
      <c r="D185">
        <f t="shared" si="13"/>
        <v>1742441322</v>
      </c>
      <c r="E185">
        <f t="shared" si="14"/>
        <v>184</v>
      </c>
    </row>
    <row r="186" spans="1:5" x14ac:dyDescent="0.25">
      <c r="A186">
        <f t="shared" si="11"/>
        <v>91100185</v>
      </c>
      <c r="B186">
        <f t="shared" si="10"/>
        <v>91100185</v>
      </c>
      <c r="C186" s="1">
        <f t="shared" si="12"/>
        <v>31232</v>
      </c>
      <c r="D186">
        <f t="shared" si="13"/>
        <v>1742441323</v>
      </c>
      <c r="E186">
        <f t="shared" si="14"/>
        <v>185</v>
      </c>
    </row>
    <row r="187" spans="1:5" x14ac:dyDescent="0.25">
      <c r="A187">
        <f t="shared" si="11"/>
        <v>91100186</v>
      </c>
      <c r="B187">
        <f t="shared" si="10"/>
        <v>91100186</v>
      </c>
      <c r="C187" s="1">
        <f t="shared" si="12"/>
        <v>31233</v>
      </c>
      <c r="D187">
        <f t="shared" si="13"/>
        <v>1742441324</v>
      </c>
      <c r="E187">
        <f t="shared" si="14"/>
        <v>186</v>
      </c>
    </row>
    <row r="188" spans="1:5" x14ac:dyDescent="0.25">
      <c r="A188">
        <f t="shared" si="11"/>
        <v>91100187</v>
      </c>
      <c r="B188">
        <f t="shared" si="10"/>
        <v>91100187</v>
      </c>
      <c r="C188" s="1">
        <f t="shared" si="12"/>
        <v>31234</v>
      </c>
      <c r="D188">
        <f t="shared" si="13"/>
        <v>1742441325</v>
      </c>
      <c r="E188">
        <f t="shared" si="14"/>
        <v>187</v>
      </c>
    </row>
    <row r="189" spans="1:5" x14ac:dyDescent="0.25">
      <c r="A189">
        <f t="shared" si="11"/>
        <v>91100188</v>
      </c>
      <c r="B189">
        <f t="shared" si="10"/>
        <v>91100188</v>
      </c>
      <c r="C189" s="1">
        <f t="shared" si="12"/>
        <v>31235</v>
      </c>
      <c r="D189">
        <f t="shared" si="13"/>
        <v>1742441326</v>
      </c>
      <c r="E189">
        <f t="shared" si="14"/>
        <v>188</v>
      </c>
    </row>
    <row r="190" spans="1:5" x14ac:dyDescent="0.25">
      <c r="A190">
        <f t="shared" si="11"/>
        <v>91100189</v>
      </c>
      <c r="B190">
        <f t="shared" si="10"/>
        <v>91100189</v>
      </c>
      <c r="C190" s="1">
        <f t="shared" si="12"/>
        <v>31236</v>
      </c>
      <c r="D190">
        <f t="shared" si="13"/>
        <v>1742441327</v>
      </c>
      <c r="E190">
        <f t="shared" si="14"/>
        <v>189</v>
      </c>
    </row>
    <row r="191" spans="1:5" x14ac:dyDescent="0.25">
      <c r="A191">
        <f t="shared" si="11"/>
        <v>91100190</v>
      </c>
      <c r="B191">
        <f t="shared" si="10"/>
        <v>91100190</v>
      </c>
      <c r="C191" s="1">
        <f t="shared" si="12"/>
        <v>31237</v>
      </c>
      <c r="D191">
        <f t="shared" si="13"/>
        <v>1742441328</v>
      </c>
      <c r="E191">
        <f t="shared" si="14"/>
        <v>190</v>
      </c>
    </row>
    <row r="192" spans="1:5" x14ac:dyDescent="0.25">
      <c r="A192">
        <f t="shared" si="11"/>
        <v>91100191</v>
      </c>
      <c r="B192">
        <f t="shared" si="10"/>
        <v>91100191</v>
      </c>
      <c r="C192" s="1">
        <f t="shared" si="12"/>
        <v>31238</v>
      </c>
      <c r="D192">
        <f t="shared" si="13"/>
        <v>1742441329</v>
      </c>
      <c r="E192">
        <f t="shared" si="14"/>
        <v>191</v>
      </c>
    </row>
    <row r="193" spans="1:5" x14ac:dyDescent="0.25">
      <c r="A193">
        <f t="shared" si="11"/>
        <v>91100192</v>
      </c>
      <c r="B193">
        <f t="shared" si="10"/>
        <v>91100192</v>
      </c>
      <c r="C193" s="1">
        <f t="shared" si="12"/>
        <v>31239</v>
      </c>
      <c r="D193">
        <f t="shared" si="13"/>
        <v>1742441330</v>
      </c>
      <c r="E193">
        <f t="shared" si="14"/>
        <v>192</v>
      </c>
    </row>
    <row r="194" spans="1:5" x14ac:dyDescent="0.25">
      <c r="A194">
        <f t="shared" si="11"/>
        <v>91100193</v>
      </c>
      <c r="B194">
        <f t="shared" si="10"/>
        <v>91100193</v>
      </c>
      <c r="C194" s="1">
        <f t="shared" si="12"/>
        <v>31240</v>
      </c>
      <c r="D194">
        <f t="shared" si="13"/>
        <v>1742441331</v>
      </c>
      <c r="E194">
        <f t="shared" si="14"/>
        <v>193</v>
      </c>
    </row>
    <row r="195" spans="1:5" x14ac:dyDescent="0.25">
      <c r="A195">
        <f t="shared" si="11"/>
        <v>91100194</v>
      </c>
      <c r="B195">
        <f t="shared" ref="B195:B258" si="15">A195</f>
        <v>91100194</v>
      </c>
      <c r="C195" s="1">
        <f t="shared" si="12"/>
        <v>31241</v>
      </c>
      <c r="D195">
        <f t="shared" si="13"/>
        <v>1742441332</v>
      </c>
      <c r="E195">
        <f t="shared" si="14"/>
        <v>194</v>
      </c>
    </row>
    <row r="196" spans="1:5" x14ac:dyDescent="0.25">
      <c r="A196">
        <f t="shared" ref="A196:A259" si="16">A195+1</f>
        <v>91100195</v>
      </c>
      <c r="B196">
        <f t="shared" si="15"/>
        <v>91100195</v>
      </c>
      <c r="C196" s="1">
        <f t="shared" ref="C196:C259" si="17">C195+1</f>
        <v>31242</v>
      </c>
      <c r="D196">
        <f t="shared" ref="D196:D259" si="18">D195+1</f>
        <v>1742441333</v>
      </c>
      <c r="E196">
        <f t="shared" ref="E196:E259" si="19">E195+1</f>
        <v>195</v>
      </c>
    </row>
    <row r="197" spans="1:5" x14ac:dyDescent="0.25">
      <c r="A197">
        <f t="shared" si="16"/>
        <v>91100196</v>
      </c>
      <c r="B197">
        <f t="shared" si="15"/>
        <v>91100196</v>
      </c>
      <c r="C197" s="1">
        <f t="shared" si="17"/>
        <v>31243</v>
      </c>
      <c r="D197">
        <f t="shared" si="18"/>
        <v>1742441334</v>
      </c>
      <c r="E197">
        <f t="shared" si="19"/>
        <v>196</v>
      </c>
    </row>
    <row r="198" spans="1:5" x14ac:dyDescent="0.25">
      <c r="A198">
        <f t="shared" si="16"/>
        <v>91100197</v>
      </c>
      <c r="B198">
        <f t="shared" si="15"/>
        <v>91100197</v>
      </c>
      <c r="C198" s="1">
        <f t="shared" si="17"/>
        <v>31244</v>
      </c>
      <c r="D198">
        <f t="shared" si="18"/>
        <v>1742441335</v>
      </c>
      <c r="E198">
        <f t="shared" si="19"/>
        <v>197</v>
      </c>
    </row>
    <row r="199" spans="1:5" x14ac:dyDescent="0.25">
      <c r="A199">
        <f t="shared" si="16"/>
        <v>91100198</v>
      </c>
      <c r="B199">
        <f t="shared" si="15"/>
        <v>91100198</v>
      </c>
      <c r="C199" s="1">
        <f t="shared" si="17"/>
        <v>31245</v>
      </c>
      <c r="D199">
        <f t="shared" si="18"/>
        <v>1742441336</v>
      </c>
      <c r="E199">
        <f t="shared" si="19"/>
        <v>198</v>
      </c>
    </row>
    <row r="200" spans="1:5" x14ac:dyDescent="0.25">
      <c r="A200">
        <f t="shared" si="16"/>
        <v>91100199</v>
      </c>
      <c r="B200">
        <f t="shared" si="15"/>
        <v>91100199</v>
      </c>
      <c r="C200" s="1">
        <f t="shared" si="17"/>
        <v>31246</v>
      </c>
      <c r="D200">
        <f t="shared" si="18"/>
        <v>1742441337</v>
      </c>
      <c r="E200">
        <f t="shared" si="19"/>
        <v>199</v>
      </c>
    </row>
    <row r="201" spans="1:5" x14ac:dyDescent="0.25">
      <c r="A201">
        <f t="shared" si="16"/>
        <v>91100200</v>
      </c>
      <c r="B201">
        <f t="shared" si="15"/>
        <v>91100200</v>
      </c>
      <c r="C201" s="1">
        <f t="shared" si="17"/>
        <v>31247</v>
      </c>
      <c r="D201">
        <f t="shared" si="18"/>
        <v>1742441338</v>
      </c>
      <c r="E201">
        <f t="shared" si="19"/>
        <v>200</v>
      </c>
    </row>
    <row r="202" spans="1:5" x14ac:dyDescent="0.25">
      <c r="A202">
        <f t="shared" si="16"/>
        <v>91100201</v>
      </c>
      <c r="B202">
        <f t="shared" si="15"/>
        <v>91100201</v>
      </c>
      <c r="C202" s="1">
        <f t="shared" si="17"/>
        <v>31248</v>
      </c>
      <c r="D202">
        <f t="shared" si="18"/>
        <v>1742441339</v>
      </c>
      <c r="E202">
        <f t="shared" si="19"/>
        <v>201</v>
      </c>
    </row>
    <row r="203" spans="1:5" x14ac:dyDescent="0.25">
      <c r="A203">
        <f t="shared" si="16"/>
        <v>91100202</v>
      </c>
      <c r="B203">
        <f t="shared" si="15"/>
        <v>91100202</v>
      </c>
      <c r="C203" s="1">
        <f t="shared" si="17"/>
        <v>31249</v>
      </c>
      <c r="D203">
        <f t="shared" si="18"/>
        <v>1742441340</v>
      </c>
      <c r="E203">
        <f t="shared" si="19"/>
        <v>202</v>
      </c>
    </row>
    <row r="204" spans="1:5" x14ac:dyDescent="0.25">
      <c r="A204">
        <f t="shared" si="16"/>
        <v>91100203</v>
      </c>
      <c r="B204">
        <f t="shared" si="15"/>
        <v>91100203</v>
      </c>
      <c r="C204" s="1">
        <f t="shared" si="17"/>
        <v>31250</v>
      </c>
      <c r="D204">
        <f t="shared" si="18"/>
        <v>1742441341</v>
      </c>
      <c r="E204">
        <f t="shared" si="19"/>
        <v>203</v>
      </c>
    </row>
    <row r="205" spans="1:5" x14ac:dyDescent="0.25">
      <c r="A205">
        <f t="shared" si="16"/>
        <v>91100204</v>
      </c>
      <c r="B205">
        <f t="shared" si="15"/>
        <v>91100204</v>
      </c>
      <c r="C205" s="1">
        <f t="shared" si="17"/>
        <v>31251</v>
      </c>
      <c r="D205">
        <f t="shared" si="18"/>
        <v>1742441342</v>
      </c>
      <c r="E205">
        <f t="shared" si="19"/>
        <v>204</v>
      </c>
    </row>
    <row r="206" spans="1:5" x14ac:dyDescent="0.25">
      <c r="A206">
        <f t="shared" si="16"/>
        <v>91100205</v>
      </c>
      <c r="B206">
        <f t="shared" si="15"/>
        <v>91100205</v>
      </c>
      <c r="C206" s="1">
        <f t="shared" si="17"/>
        <v>31252</v>
      </c>
      <c r="D206">
        <f t="shared" si="18"/>
        <v>1742441343</v>
      </c>
      <c r="E206">
        <f t="shared" si="19"/>
        <v>205</v>
      </c>
    </row>
    <row r="207" spans="1:5" x14ac:dyDescent="0.25">
      <c r="A207">
        <f t="shared" si="16"/>
        <v>91100206</v>
      </c>
      <c r="B207">
        <f t="shared" si="15"/>
        <v>91100206</v>
      </c>
      <c r="C207" s="1">
        <f t="shared" si="17"/>
        <v>31253</v>
      </c>
      <c r="D207">
        <f t="shared" si="18"/>
        <v>1742441344</v>
      </c>
      <c r="E207">
        <f t="shared" si="19"/>
        <v>206</v>
      </c>
    </row>
    <row r="208" spans="1:5" x14ac:dyDescent="0.25">
      <c r="A208">
        <f t="shared" si="16"/>
        <v>91100207</v>
      </c>
      <c r="B208">
        <f t="shared" si="15"/>
        <v>91100207</v>
      </c>
      <c r="C208" s="1">
        <f t="shared" si="17"/>
        <v>31254</v>
      </c>
      <c r="D208">
        <f t="shared" si="18"/>
        <v>1742441345</v>
      </c>
      <c r="E208">
        <f t="shared" si="19"/>
        <v>207</v>
      </c>
    </row>
    <row r="209" spans="1:5" x14ac:dyDescent="0.25">
      <c r="A209">
        <f t="shared" si="16"/>
        <v>91100208</v>
      </c>
      <c r="B209">
        <f t="shared" si="15"/>
        <v>91100208</v>
      </c>
      <c r="C209" s="1">
        <f t="shared" si="17"/>
        <v>31255</v>
      </c>
      <c r="D209">
        <f t="shared" si="18"/>
        <v>1742441346</v>
      </c>
      <c r="E209">
        <f t="shared" si="19"/>
        <v>208</v>
      </c>
    </row>
    <row r="210" spans="1:5" x14ac:dyDescent="0.25">
      <c r="A210">
        <f t="shared" si="16"/>
        <v>91100209</v>
      </c>
      <c r="B210">
        <f t="shared" si="15"/>
        <v>91100209</v>
      </c>
      <c r="C210" s="1">
        <f t="shared" si="17"/>
        <v>31256</v>
      </c>
      <c r="D210">
        <f t="shared" si="18"/>
        <v>1742441347</v>
      </c>
      <c r="E210">
        <f t="shared" si="19"/>
        <v>209</v>
      </c>
    </row>
    <row r="211" spans="1:5" x14ac:dyDescent="0.25">
      <c r="A211">
        <f t="shared" si="16"/>
        <v>91100210</v>
      </c>
      <c r="B211">
        <f t="shared" si="15"/>
        <v>91100210</v>
      </c>
      <c r="C211" s="1">
        <f t="shared" si="17"/>
        <v>31257</v>
      </c>
      <c r="D211">
        <f t="shared" si="18"/>
        <v>1742441348</v>
      </c>
      <c r="E211">
        <f t="shared" si="19"/>
        <v>210</v>
      </c>
    </row>
    <row r="212" spans="1:5" x14ac:dyDescent="0.25">
      <c r="A212">
        <f t="shared" si="16"/>
        <v>91100211</v>
      </c>
      <c r="B212">
        <f t="shared" si="15"/>
        <v>91100211</v>
      </c>
      <c r="C212" s="1">
        <f t="shared" si="17"/>
        <v>31258</v>
      </c>
      <c r="D212">
        <f t="shared" si="18"/>
        <v>1742441349</v>
      </c>
      <c r="E212">
        <f t="shared" si="19"/>
        <v>211</v>
      </c>
    </row>
    <row r="213" spans="1:5" x14ac:dyDescent="0.25">
      <c r="A213">
        <f t="shared" si="16"/>
        <v>91100212</v>
      </c>
      <c r="B213">
        <f t="shared" si="15"/>
        <v>91100212</v>
      </c>
      <c r="C213" s="1">
        <f t="shared" si="17"/>
        <v>31259</v>
      </c>
      <c r="D213">
        <f t="shared" si="18"/>
        <v>1742441350</v>
      </c>
      <c r="E213">
        <f t="shared" si="19"/>
        <v>212</v>
      </c>
    </row>
    <row r="214" spans="1:5" x14ac:dyDescent="0.25">
      <c r="A214">
        <f t="shared" si="16"/>
        <v>91100213</v>
      </c>
      <c r="B214">
        <f t="shared" si="15"/>
        <v>91100213</v>
      </c>
      <c r="C214" s="1">
        <f t="shared" si="17"/>
        <v>31260</v>
      </c>
      <c r="D214">
        <f t="shared" si="18"/>
        <v>1742441351</v>
      </c>
      <c r="E214">
        <f t="shared" si="19"/>
        <v>213</v>
      </c>
    </row>
    <row r="215" spans="1:5" x14ac:dyDescent="0.25">
      <c r="A215">
        <f t="shared" si="16"/>
        <v>91100214</v>
      </c>
      <c r="B215">
        <f t="shared" si="15"/>
        <v>91100214</v>
      </c>
      <c r="C215" s="1">
        <f t="shared" si="17"/>
        <v>31261</v>
      </c>
      <c r="D215">
        <f t="shared" si="18"/>
        <v>1742441352</v>
      </c>
      <c r="E215">
        <f t="shared" si="19"/>
        <v>214</v>
      </c>
    </row>
    <row r="216" spans="1:5" x14ac:dyDescent="0.25">
      <c r="A216">
        <f t="shared" si="16"/>
        <v>91100215</v>
      </c>
      <c r="B216">
        <f t="shared" si="15"/>
        <v>91100215</v>
      </c>
      <c r="C216" s="1">
        <f t="shared" si="17"/>
        <v>31262</v>
      </c>
      <c r="D216">
        <f t="shared" si="18"/>
        <v>1742441353</v>
      </c>
      <c r="E216">
        <f t="shared" si="19"/>
        <v>215</v>
      </c>
    </row>
    <row r="217" spans="1:5" x14ac:dyDescent="0.25">
      <c r="A217">
        <f t="shared" si="16"/>
        <v>91100216</v>
      </c>
      <c r="B217">
        <f t="shared" si="15"/>
        <v>91100216</v>
      </c>
      <c r="C217" s="1">
        <f t="shared" si="17"/>
        <v>31263</v>
      </c>
      <c r="D217">
        <f t="shared" si="18"/>
        <v>1742441354</v>
      </c>
      <c r="E217">
        <f t="shared" si="19"/>
        <v>216</v>
      </c>
    </row>
    <row r="218" spans="1:5" x14ac:dyDescent="0.25">
      <c r="A218">
        <f t="shared" si="16"/>
        <v>91100217</v>
      </c>
      <c r="B218">
        <f t="shared" si="15"/>
        <v>91100217</v>
      </c>
      <c r="C218" s="1">
        <f t="shared" si="17"/>
        <v>31264</v>
      </c>
      <c r="D218">
        <f t="shared" si="18"/>
        <v>1742441355</v>
      </c>
      <c r="E218">
        <f t="shared" si="19"/>
        <v>217</v>
      </c>
    </row>
    <row r="219" spans="1:5" x14ac:dyDescent="0.25">
      <c r="A219">
        <f t="shared" si="16"/>
        <v>91100218</v>
      </c>
      <c r="B219">
        <f t="shared" si="15"/>
        <v>91100218</v>
      </c>
      <c r="C219" s="1">
        <f t="shared" si="17"/>
        <v>31265</v>
      </c>
      <c r="D219">
        <f t="shared" si="18"/>
        <v>1742441356</v>
      </c>
      <c r="E219">
        <f t="shared" si="19"/>
        <v>218</v>
      </c>
    </row>
    <row r="220" spans="1:5" x14ac:dyDescent="0.25">
      <c r="A220">
        <f t="shared" si="16"/>
        <v>91100219</v>
      </c>
      <c r="B220">
        <f t="shared" si="15"/>
        <v>91100219</v>
      </c>
      <c r="C220" s="1">
        <f t="shared" si="17"/>
        <v>31266</v>
      </c>
      <c r="D220">
        <f t="shared" si="18"/>
        <v>1742441357</v>
      </c>
      <c r="E220">
        <f t="shared" si="19"/>
        <v>219</v>
      </c>
    </row>
    <row r="221" spans="1:5" x14ac:dyDescent="0.25">
      <c r="A221">
        <f t="shared" si="16"/>
        <v>91100220</v>
      </c>
      <c r="B221">
        <f t="shared" si="15"/>
        <v>91100220</v>
      </c>
      <c r="C221" s="1">
        <f t="shared" si="17"/>
        <v>31267</v>
      </c>
      <c r="D221">
        <f t="shared" si="18"/>
        <v>1742441358</v>
      </c>
      <c r="E221">
        <f t="shared" si="19"/>
        <v>220</v>
      </c>
    </row>
    <row r="222" spans="1:5" x14ac:dyDescent="0.25">
      <c r="A222">
        <f t="shared" si="16"/>
        <v>91100221</v>
      </c>
      <c r="B222">
        <f t="shared" si="15"/>
        <v>91100221</v>
      </c>
      <c r="C222" s="1">
        <f t="shared" si="17"/>
        <v>31268</v>
      </c>
      <c r="D222">
        <f t="shared" si="18"/>
        <v>1742441359</v>
      </c>
      <c r="E222">
        <f t="shared" si="19"/>
        <v>221</v>
      </c>
    </row>
    <row r="223" spans="1:5" x14ac:dyDescent="0.25">
      <c r="A223">
        <f t="shared" si="16"/>
        <v>91100222</v>
      </c>
      <c r="B223">
        <f t="shared" si="15"/>
        <v>91100222</v>
      </c>
      <c r="C223" s="1">
        <f t="shared" si="17"/>
        <v>31269</v>
      </c>
      <c r="D223">
        <f t="shared" si="18"/>
        <v>1742441360</v>
      </c>
      <c r="E223">
        <f t="shared" si="19"/>
        <v>222</v>
      </c>
    </row>
    <row r="224" spans="1:5" x14ac:dyDescent="0.25">
      <c r="A224">
        <f t="shared" si="16"/>
        <v>91100223</v>
      </c>
      <c r="B224">
        <f t="shared" si="15"/>
        <v>91100223</v>
      </c>
      <c r="C224" s="1">
        <f t="shared" si="17"/>
        <v>31270</v>
      </c>
      <c r="D224">
        <f t="shared" si="18"/>
        <v>1742441361</v>
      </c>
      <c r="E224">
        <f t="shared" si="19"/>
        <v>223</v>
      </c>
    </row>
    <row r="225" spans="1:5" x14ac:dyDescent="0.25">
      <c r="A225">
        <f t="shared" si="16"/>
        <v>91100224</v>
      </c>
      <c r="B225">
        <f t="shared" si="15"/>
        <v>91100224</v>
      </c>
      <c r="C225" s="1">
        <f t="shared" si="17"/>
        <v>31271</v>
      </c>
      <c r="D225">
        <f t="shared" si="18"/>
        <v>1742441362</v>
      </c>
      <c r="E225">
        <f t="shared" si="19"/>
        <v>224</v>
      </c>
    </row>
    <row r="226" spans="1:5" x14ac:dyDescent="0.25">
      <c r="A226">
        <f t="shared" si="16"/>
        <v>91100225</v>
      </c>
      <c r="B226">
        <f t="shared" si="15"/>
        <v>91100225</v>
      </c>
      <c r="C226" s="1">
        <f t="shared" si="17"/>
        <v>31272</v>
      </c>
      <c r="D226">
        <f t="shared" si="18"/>
        <v>1742441363</v>
      </c>
      <c r="E226">
        <f t="shared" si="19"/>
        <v>225</v>
      </c>
    </row>
    <row r="227" spans="1:5" x14ac:dyDescent="0.25">
      <c r="A227">
        <f t="shared" si="16"/>
        <v>91100226</v>
      </c>
      <c r="B227">
        <f t="shared" si="15"/>
        <v>91100226</v>
      </c>
      <c r="C227" s="1">
        <f t="shared" si="17"/>
        <v>31273</v>
      </c>
      <c r="D227">
        <f t="shared" si="18"/>
        <v>1742441364</v>
      </c>
      <c r="E227">
        <f t="shared" si="19"/>
        <v>226</v>
      </c>
    </row>
    <row r="228" spans="1:5" x14ac:dyDescent="0.25">
      <c r="A228">
        <f t="shared" si="16"/>
        <v>91100227</v>
      </c>
      <c r="B228">
        <f t="shared" si="15"/>
        <v>91100227</v>
      </c>
      <c r="C228" s="1">
        <f t="shared" si="17"/>
        <v>31274</v>
      </c>
      <c r="D228">
        <f t="shared" si="18"/>
        <v>1742441365</v>
      </c>
      <c r="E228">
        <f t="shared" si="19"/>
        <v>227</v>
      </c>
    </row>
    <row r="229" spans="1:5" x14ac:dyDescent="0.25">
      <c r="A229">
        <f t="shared" si="16"/>
        <v>91100228</v>
      </c>
      <c r="B229">
        <f t="shared" si="15"/>
        <v>91100228</v>
      </c>
      <c r="C229" s="1">
        <f t="shared" si="17"/>
        <v>31275</v>
      </c>
      <c r="D229">
        <f t="shared" si="18"/>
        <v>1742441366</v>
      </c>
      <c r="E229">
        <f t="shared" si="19"/>
        <v>228</v>
      </c>
    </row>
    <row r="230" spans="1:5" x14ac:dyDescent="0.25">
      <c r="A230">
        <f t="shared" si="16"/>
        <v>91100229</v>
      </c>
      <c r="B230">
        <f t="shared" si="15"/>
        <v>91100229</v>
      </c>
      <c r="C230" s="1">
        <f t="shared" si="17"/>
        <v>31276</v>
      </c>
      <c r="D230">
        <f t="shared" si="18"/>
        <v>1742441367</v>
      </c>
      <c r="E230">
        <f t="shared" si="19"/>
        <v>229</v>
      </c>
    </row>
    <row r="231" spans="1:5" x14ac:dyDescent="0.25">
      <c r="A231">
        <f t="shared" si="16"/>
        <v>91100230</v>
      </c>
      <c r="B231">
        <f t="shared" si="15"/>
        <v>91100230</v>
      </c>
      <c r="C231" s="1">
        <f t="shared" si="17"/>
        <v>31277</v>
      </c>
      <c r="D231">
        <f t="shared" si="18"/>
        <v>1742441368</v>
      </c>
      <c r="E231">
        <f t="shared" si="19"/>
        <v>230</v>
      </c>
    </row>
    <row r="232" spans="1:5" x14ac:dyDescent="0.25">
      <c r="A232">
        <f t="shared" si="16"/>
        <v>91100231</v>
      </c>
      <c r="B232">
        <f t="shared" si="15"/>
        <v>91100231</v>
      </c>
      <c r="C232" s="1">
        <f t="shared" si="17"/>
        <v>31278</v>
      </c>
      <c r="D232">
        <f t="shared" si="18"/>
        <v>1742441369</v>
      </c>
      <c r="E232">
        <f t="shared" si="19"/>
        <v>231</v>
      </c>
    </row>
    <row r="233" spans="1:5" x14ac:dyDescent="0.25">
      <c r="A233">
        <f t="shared" si="16"/>
        <v>91100232</v>
      </c>
      <c r="B233">
        <f t="shared" si="15"/>
        <v>91100232</v>
      </c>
      <c r="C233" s="1">
        <f t="shared" si="17"/>
        <v>31279</v>
      </c>
      <c r="D233">
        <f t="shared" si="18"/>
        <v>1742441370</v>
      </c>
      <c r="E233">
        <f t="shared" si="19"/>
        <v>232</v>
      </c>
    </row>
    <row r="234" spans="1:5" x14ac:dyDescent="0.25">
      <c r="A234">
        <f t="shared" si="16"/>
        <v>91100233</v>
      </c>
      <c r="B234">
        <f t="shared" si="15"/>
        <v>91100233</v>
      </c>
      <c r="C234" s="1">
        <f t="shared" si="17"/>
        <v>31280</v>
      </c>
      <c r="D234">
        <f t="shared" si="18"/>
        <v>1742441371</v>
      </c>
      <c r="E234">
        <f t="shared" si="19"/>
        <v>233</v>
      </c>
    </row>
    <row r="235" spans="1:5" x14ac:dyDescent="0.25">
      <c r="A235">
        <f t="shared" si="16"/>
        <v>91100234</v>
      </c>
      <c r="B235">
        <f t="shared" si="15"/>
        <v>91100234</v>
      </c>
      <c r="C235" s="1">
        <f t="shared" si="17"/>
        <v>31281</v>
      </c>
      <c r="D235">
        <f t="shared" si="18"/>
        <v>1742441372</v>
      </c>
      <c r="E235">
        <f t="shared" si="19"/>
        <v>234</v>
      </c>
    </row>
    <row r="236" spans="1:5" x14ac:dyDescent="0.25">
      <c r="A236">
        <f t="shared" si="16"/>
        <v>91100235</v>
      </c>
      <c r="B236">
        <f t="shared" si="15"/>
        <v>91100235</v>
      </c>
      <c r="C236" s="1">
        <f t="shared" si="17"/>
        <v>31282</v>
      </c>
      <c r="D236">
        <f t="shared" si="18"/>
        <v>1742441373</v>
      </c>
      <c r="E236">
        <f t="shared" si="19"/>
        <v>235</v>
      </c>
    </row>
    <row r="237" spans="1:5" x14ac:dyDescent="0.25">
      <c r="A237">
        <f t="shared" si="16"/>
        <v>91100236</v>
      </c>
      <c r="B237">
        <f t="shared" si="15"/>
        <v>91100236</v>
      </c>
      <c r="C237" s="1">
        <f t="shared" si="17"/>
        <v>31283</v>
      </c>
      <c r="D237">
        <f t="shared" si="18"/>
        <v>1742441374</v>
      </c>
      <c r="E237">
        <f t="shared" si="19"/>
        <v>236</v>
      </c>
    </row>
    <row r="238" spans="1:5" x14ac:dyDescent="0.25">
      <c r="A238">
        <f t="shared" si="16"/>
        <v>91100237</v>
      </c>
      <c r="B238">
        <f t="shared" si="15"/>
        <v>91100237</v>
      </c>
      <c r="C238" s="1">
        <f t="shared" si="17"/>
        <v>31284</v>
      </c>
      <c r="D238">
        <f t="shared" si="18"/>
        <v>1742441375</v>
      </c>
      <c r="E238">
        <f t="shared" si="19"/>
        <v>237</v>
      </c>
    </row>
    <row r="239" spans="1:5" x14ac:dyDescent="0.25">
      <c r="A239">
        <f t="shared" si="16"/>
        <v>91100238</v>
      </c>
      <c r="B239">
        <f t="shared" si="15"/>
        <v>91100238</v>
      </c>
      <c r="C239" s="1">
        <f t="shared" si="17"/>
        <v>31285</v>
      </c>
      <c r="D239">
        <f t="shared" si="18"/>
        <v>1742441376</v>
      </c>
      <c r="E239">
        <f t="shared" si="19"/>
        <v>238</v>
      </c>
    </row>
    <row r="240" spans="1:5" x14ac:dyDescent="0.25">
      <c r="A240">
        <f t="shared" si="16"/>
        <v>91100239</v>
      </c>
      <c r="B240">
        <f t="shared" si="15"/>
        <v>91100239</v>
      </c>
      <c r="C240" s="1">
        <f t="shared" si="17"/>
        <v>31286</v>
      </c>
      <c r="D240">
        <f t="shared" si="18"/>
        <v>1742441377</v>
      </c>
      <c r="E240">
        <f t="shared" si="19"/>
        <v>239</v>
      </c>
    </row>
    <row r="241" spans="1:5" x14ac:dyDescent="0.25">
      <c r="A241">
        <f t="shared" si="16"/>
        <v>91100240</v>
      </c>
      <c r="B241">
        <f t="shared" si="15"/>
        <v>91100240</v>
      </c>
      <c r="C241" s="1">
        <f t="shared" si="17"/>
        <v>31287</v>
      </c>
      <c r="D241">
        <f t="shared" si="18"/>
        <v>1742441378</v>
      </c>
      <c r="E241">
        <f t="shared" si="19"/>
        <v>240</v>
      </c>
    </row>
    <row r="242" spans="1:5" x14ac:dyDescent="0.25">
      <c r="A242">
        <f t="shared" si="16"/>
        <v>91100241</v>
      </c>
      <c r="B242">
        <f t="shared" si="15"/>
        <v>91100241</v>
      </c>
      <c r="C242" s="1">
        <f t="shared" si="17"/>
        <v>31288</v>
      </c>
      <c r="D242">
        <f t="shared" si="18"/>
        <v>1742441379</v>
      </c>
      <c r="E242">
        <f t="shared" si="19"/>
        <v>241</v>
      </c>
    </row>
    <row r="243" spans="1:5" x14ac:dyDescent="0.25">
      <c r="A243">
        <f t="shared" si="16"/>
        <v>91100242</v>
      </c>
      <c r="B243">
        <f t="shared" si="15"/>
        <v>91100242</v>
      </c>
      <c r="C243" s="1">
        <f t="shared" si="17"/>
        <v>31289</v>
      </c>
      <c r="D243">
        <f t="shared" si="18"/>
        <v>1742441380</v>
      </c>
      <c r="E243">
        <f t="shared" si="19"/>
        <v>242</v>
      </c>
    </row>
    <row r="244" spans="1:5" x14ac:dyDescent="0.25">
      <c r="A244">
        <f t="shared" si="16"/>
        <v>91100243</v>
      </c>
      <c r="B244">
        <f t="shared" si="15"/>
        <v>91100243</v>
      </c>
      <c r="C244" s="1">
        <f t="shared" si="17"/>
        <v>31290</v>
      </c>
      <c r="D244">
        <f t="shared" si="18"/>
        <v>1742441381</v>
      </c>
      <c r="E244">
        <f t="shared" si="19"/>
        <v>243</v>
      </c>
    </row>
    <row r="245" spans="1:5" x14ac:dyDescent="0.25">
      <c r="A245">
        <f t="shared" si="16"/>
        <v>91100244</v>
      </c>
      <c r="B245">
        <f t="shared" si="15"/>
        <v>91100244</v>
      </c>
      <c r="C245" s="1">
        <f t="shared" si="17"/>
        <v>31291</v>
      </c>
      <c r="D245">
        <f t="shared" si="18"/>
        <v>1742441382</v>
      </c>
      <c r="E245">
        <f t="shared" si="19"/>
        <v>244</v>
      </c>
    </row>
    <row r="246" spans="1:5" x14ac:dyDescent="0.25">
      <c r="A246">
        <f t="shared" si="16"/>
        <v>91100245</v>
      </c>
      <c r="B246">
        <f t="shared" si="15"/>
        <v>91100245</v>
      </c>
      <c r="C246" s="1">
        <f t="shared" si="17"/>
        <v>31292</v>
      </c>
      <c r="D246">
        <f t="shared" si="18"/>
        <v>1742441383</v>
      </c>
      <c r="E246">
        <f t="shared" si="19"/>
        <v>245</v>
      </c>
    </row>
    <row r="247" spans="1:5" x14ac:dyDescent="0.25">
      <c r="A247">
        <f t="shared" si="16"/>
        <v>91100246</v>
      </c>
      <c r="B247">
        <f t="shared" si="15"/>
        <v>91100246</v>
      </c>
      <c r="C247" s="1">
        <f t="shared" si="17"/>
        <v>31293</v>
      </c>
      <c r="D247">
        <f t="shared" si="18"/>
        <v>1742441384</v>
      </c>
      <c r="E247">
        <f t="shared" si="19"/>
        <v>246</v>
      </c>
    </row>
    <row r="248" spans="1:5" x14ac:dyDescent="0.25">
      <c r="A248">
        <f t="shared" si="16"/>
        <v>91100247</v>
      </c>
      <c r="B248">
        <f t="shared" si="15"/>
        <v>91100247</v>
      </c>
      <c r="C248" s="1">
        <f t="shared" si="17"/>
        <v>31294</v>
      </c>
      <c r="D248">
        <f t="shared" si="18"/>
        <v>1742441385</v>
      </c>
      <c r="E248">
        <f t="shared" si="19"/>
        <v>247</v>
      </c>
    </row>
    <row r="249" spans="1:5" x14ac:dyDescent="0.25">
      <c r="A249">
        <f t="shared" si="16"/>
        <v>91100248</v>
      </c>
      <c r="B249">
        <f t="shared" si="15"/>
        <v>91100248</v>
      </c>
      <c r="C249" s="1">
        <f t="shared" si="17"/>
        <v>31295</v>
      </c>
      <c r="D249">
        <f t="shared" si="18"/>
        <v>1742441386</v>
      </c>
      <c r="E249">
        <f t="shared" si="19"/>
        <v>248</v>
      </c>
    </row>
    <row r="250" spans="1:5" x14ac:dyDescent="0.25">
      <c r="A250">
        <f t="shared" si="16"/>
        <v>91100249</v>
      </c>
      <c r="B250">
        <f t="shared" si="15"/>
        <v>91100249</v>
      </c>
      <c r="C250" s="1">
        <f t="shared" si="17"/>
        <v>31296</v>
      </c>
      <c r="D250">
        <f t="shared" si="18"/>
        <v>1742441387</v>
      </c>
      <c r="E250">
        <f t="shared" si="19"/>
        <v>249</v>
      </c>
    </row>
    <row r="251" spans="1:5" x14ac:dyDescent="0.25">
      <c r="A251">
        <f t="shared" si="16"/>
        <v>91100250</v>
      </c>
      <c r="B251">
        <f t="shared" si="15"/>
        <v>91100250</v>
      </c>
      <c r="C251" s="1">
        <f t="shared" si="17"/>
        <v>31297</v>
      </c>
      <c r="D251">
        <f t="shared" si="18"/>
        <v>1742441388</v>
      </c>
      <c r="E251">
        <f t="shared" si="19"/>
        <v>250</v>
      </c>
    </row>
    <row r="252" spans="1:5" x14ac:dyDescent="0.25">
      <c r="A252">
        <f t="shared" si="16"/>
        <v>91100251</v>
      </c>
      <c r="B252">
        <f t="shared" si="15"/>
        <v>91100251</v>
      </c>
      <c r="C252" s="1">
        <f t="shared" si="17"/>
        <v>31298</v>
      </c>
      <c r="D252">
        <f t="shared" si="18"/>
        <v>1742441389</v>
      </c>
      <c r="E252">
        <f t="shared" si="19"/>
        <v>251</v>
      </c>
    </row>
    <row r="253" spans="1:5" x14ac:dyDescent="0.25">
      <c r="A253">
        <f t="shared" si="16"/>
        <v>91100252</v>
      </c>
      <c r="B253">
        <f t="shared" si="15"/>
        <v>91100252</v>
      </c>
      <c r="C253" s="1">
        <f t="shared" si="17"/>
        <v>31299</v>
      </c>
      <c r="D253">
        <f t="shared" si="18"/>
        <v>1742441390</v>
      </c>
      <c r="E253">
        <f t="shared" si="19"/>
        <v>252</v>
      </c>
    </row>
    <row r="254" spans="1:5" x14ac:dyDescent="0.25">
      <c r="A254">
        <f t="shared" si="16"/>
        <v>91100253</v>
      </c>
      <c r="B254">
        <f t="shared" si="15"/>
        <v>91100253</v>
      </c>
      <c r="C254" s="1">
        <f t="shared" si="17"/>
        <v>31300</v>
      </c>
      <c r="D254">
        <f t="shared" si="18"/>
        <v>1742441391</v>
      </c>
      <c r="E254">
        <f t="shared" si="19"/>
        <v>253</v>
      </c>
    </row>
    <row r="255" spans="1:5" x14ac:dyDescent="0.25">
      <c r="A255">
        <f t="shared" si="16"/>
        <v>91100254</v>
      </c>
      <c r="B255">
        <f t="shared" si="15"/>
        <v>91100254</v>
      </c>
      <c r="C255" s="1">
        <f t="shared" si="17"/>
        <v>31301</v>
      </c>
      <c r="D255">
        <f t="shared" si="18"/>
        <v>1742441392</v>
      </c>
      <c r="E255">
        <f t="shared" si="19"/>
        <v>254</v>
      </c>
    </row>
    <row r="256" spans="1:5" x14ac:dyDescent="0.25">
      <c r="A256">
        <f t="shared" si="16"/>
        <v>91100255</v>
      </c>
      <c r="B256">
        <f t="shared" si="15"/>
        <v>91100255</v>
      </c>
      <c r="C256" s="1">
        <f t="shared" si="17"/>
        <v>31302</v>
      </c>
      <c r="D256">
        <f t="shared" si="18"/>
        <v>1742441393</v>
      </c>
      <c r="E256">
        <f t="shared" si="19"/>
        <v>255</v>
      </c>
    </row>
    <row r="257" spans="1:5" x14ac:dyDescent="0.25">
      <c r="A257">
        <f t="shared" si="16"/>
        <v>91100256</v>
      </c>
      <c r="B257">
        <f t="shared" si="15"/>
        <v>91100256</v>
      </c>
      <c r="C257" s="1">
        <f t="shared" si="17"/>
        <v>31303</v>
      </c>
      <c r="D257">
        <f t="shared" si="18"/>
        <v>1742441394</v>
      </c>
      <c r="E257">
        <f t="shared" si="19"/>
        <v>256</v>
      </c>
    </row>
    <row r="258" spans="1:5" x14ac:dyDescent="0.25">
      <c r="A258">
        <f t="shared" si="16"/>
        <v>91100257</v>
      </c>
      <c r="B258">
        <f t="shared" si="15"/>
        <v>91100257</v>
      </c>
      <c r="C258" s="1">
        <f t="shared" si="17"/>
        <v>31304</v>
      </c>
      <c r="D258">
        <f t="shared" si="18"/>
        <v>1742441395</v>
      </c>
      <c r="E258">
        <f t="shared" si="19"/>
        <v>257</v>
      </c>
    </row>
    <row r="259" spans="1:5" x14ac:dyDescent="0.25">
      <c r="A259">
        <f t="shared" si="16"/>
        <v>91100258</v>
      </c>
      <c r="B259">
        <f t="shared" ref="B259:B322" si="20">A259</f>
        <v>91100258</v>
      </c>
      <c r="C259" s="1">
        <f t="shared" si="17"/>
        <v>31305</v>
      </c>
      <c r="D259">
        <f t="shared" si="18"/>
        <v>1742441396</v>
      </c>
      <c r="E259">
        <f t="shared" si="19"/>
        <v>258</v>
      </c>
    </row>
    <row r="260" spans="1:5" x14ac:dyDescent="0.25">
      <c r="A260">
        <f t="shared" ref="A260:A323" si="21">A259+1</f>
        <v>91100259</v>
      </c>
      <c r="B260">
        <f t="shared" si="20"/>
        <v>91100259</v>
      </c>
      <c r="C260" s="1">
        <f t="shared" ref="C260:C323" si="22">C259+1</f>
        <v>31306</v>
      </c>
      <c r="D260">
        <f t="shared" ref="D260:D323" si="23">D259+1</f>
        <v>1742441397</v>
      </c>
      <c r="E260">
        <f t="shared" ref="E260:E323" si="24">E259+1</f>
        <v>259</v>
      </c>
    </row>
    <row r="261" spans="1:5" x14ac:dyDescent="0.25">
      <c r="A261">
        <f t="shared" si="21"/>
        <v>91100260</v>
      </c>
      <c r="B261">
        <f t="shared" si="20"/>
        <v>91100260</v>
      </c>
      <c r="C261" s="1">
        <f t="shared" si="22"/>
        <v>31307</v>
      </c>
      <c r="D261">
        <f t="shared" si="23"/>
        <v>1742441398</v>
      </c>
      <c r="E261">
        <f t="shared" si="24"/>
        <v>260</v>
      </c>
    </row>
    <row r="262" spans="1:5" x14ac:dyDescent="0.25">
      <c r="A262">
        <f t="shared" si="21"/>
        <v>91100261</v>
      </c>
      <c r="B262">
        <f t="shared" si="20"/>
        <v>91100261</v>
      </c>
      <c r="C262" s="1">
        <f t="shared" si="22"/>
        <v>31308</v>
      </c>
      <c r="D262">
        <f t="shared" si="23"/>
        <v>1742441399</v>
      </c>
      <c r="E262">
        <f t="shared" si="24"/>
        <v>261</v>
      </c>
    </row>
    <row r="263" spans="1:5" x14ac:dyDescent="0.25">
      <c r="A263">
        <f t="shared" si="21"/>
        <v>91100262</v>
      </c>
      <c r="B263">
        <f t="shared" si="20"/>
        <v>91100262</v>
      </c>
      <c r="C263" s="1">
        <f t="shared" si="22"/>
        <v>31309</v>
      </c>
      <c r="D263">
        <f t="shared" si="23"/>
        <v>1742441400</v>
      </c>
      <c r="E263">
        <f t="shared" si="24"/>
        <v>262</v>
      </c>
    </row>
    <row r="264" spans="1:5" x14ac:dyDescent="0.25">
      <c r="A264">
        <f t="shared" si="21"/>
        <v>91100263</v>
      </c>
      <c r="B264">
        <f t="shared" si="20"/>
        <v>91100263</v>
      </c>
      <c r="C264" s="1">
        <f t="shared" si="22"/>
        <v>31310</v>
      </c>
      <c r="D264">
        <f t="shared" si="23"/>
        <v>1742441401</v>
      </c>
      <c r="E264">
        <f t="shared" si="24"/>
        <v>263</v>
      </c>
    </row>
    <row r="265" spans="1:5" x14ac:dyDescent="0.25">
      <c r="A265">
        <f t="shared" si="21"/>
        <v>91100264</v>
      </c>
      <c r="B265">
        <f t="shared" si="20"/>
        <v>91100264</v>
      </c>
      <c r="C265" s="1">
        <f t="shared" si="22"/>
        <v>31311</v>
      </c>
      <c r="D265">
        <f t="shared" si="23"/>
        <v>1742441402</v>
      </c>
      <c r="E265">
        <f t="shared" si="24"/>
        <v>264</v>
      </c>
    </row>
    <row r="266" spans="1:5" x14ac:dyDescent="0.25">
      <c r="A266">
        <f t="shared" si="21"/>
        <v>91100265</v>
      </c>
      <c r="B266">
        <f t="shared" si="20"/>
        <v>91100265</v>
      </c>
      <c r="C266" s="1">
        <f t="shared" si="22"/>
        <v>31312</v>
      </c>
      <c r="D266">
        <f t="shared" si="23"/>
        <v>1742441403</v>
      </c>
      <c r="E266">
        <f t="shared" si="24"/>
        <v>265</v>
      </c>
    </row>
    <row r="267" spans="1:5" x14ac:dyDescent="0.25">
      <c r="A267">
        <f t="shared" si="21"/>
        <v>91100266</v>
      </c>
      <c r="B267">
        <f t="shared" si="20"/>
        <v>91100266</v>
      </c>
      <c r="C267" s="1">
        <f t="shared" si="22"/>
        <v>31313</v>
      </c>
      <c r="D267">
        <f t="shared" si="23"/>
        <v>1742441404</v>
      </c>
      <c r="E267">
        <f t="shared" si="24"/>
        <v>266</v>
      </c>
    </row>
    <row r="268" spans="1:5" x14ac:dyDescent="0.25">
      <c r="A268">
        <f t="shared" si="21"/>
        <v>91100267</v>
      </c>
      <c r="B268">
        <f t="shared" si="20"/>
        <v>91100267</v>
      </c>
      <c r="C268" s="1">
        <f t="shared" si="22"/>
        <v>31314</v>
      </c>
      <c r="D268">
        <f t="shared" si="23"/>
        <v>1742441405</v>
      </c>
      <c r="E268">
        <f t="shared" si="24"/>
        <v>267</v>
      </c>
    </row>
    <row r="269" spans="1:5" x14ac:dyDescent="0.25">
      <c r="A269">
        <f t="shared" si="21"/>
        <v>91100268</v>
      </c>
      <c r="B269">
        <f t="shared" si="20"/>
        <v>91100268</v>
      </c>
      <c r="C269" s="1">
        <f t="shared" si="22"/>
        <v>31315</v>
      </c>
      <c r="D269">
        <f t="shared" si="23"/>
        <v>1742441406</v>
      </c>
      <c r="E269">
        <f t="shared" si="24"/>
        <v>268</v>
      </c>
    </row>
    <row r="270" spans="1:5" x14ac:dyDescent="0.25">
      <c r="A270">
        <f t="shared" si="21"/>
        <v>91100269</v>
      </c>
      <c r="B270">
        <f t="shared" si="20"/>
        <v>91100269</v>
      </c>
      <c r="C270" s="1">
        <f t="shared" si="22"/>
        <v>31316</v>
      </c>
      <c r="D270">
        <f t="shared" si="23"/>
        <v>1742441407</v>
      </c>
      <c r="E270">
        <f t="shared" si="24"/>
        <v>269</v>
      </c>
    </row>
    <row r="271" spans="1:5" x14ac:dyDescent="0.25">
      <c r="A271">
        <f t="shared" si="21"/>
        <v>91100270</v>
      </c>
      <c r="B271">
        <f t="shared" si="20"/>
        <v>91100270</v>
      </c>
      <c r="C271" s="1">
        <f t="shared" si="22"/>
        <v>31317</v>
      </c>
      <c r="D271">
        <f t="shared" si="23"/>
        <v>1742441408</v>
      </c>
      <c r="E271">
        <f t="shared" si="24"/>
        <v>270</v>
      </c>
    </row>
    <row r="272" spans="1:5" x14ac:dyDescent="0.25">
      <c r="A272">
        <f t="shared" si="21"/>
        <v>91100271</v>
      </c>
      <c r="B272">
        <f t="shared" si="20"/>
        <v>91100271</v>
      </c>
      <c r="C272" s="1">
        <f t="shared" si="22"/>
        <v>31318</v>
      </c>
      <c r="D272">
        <f t="shared" si="23"/>
        <v>1742441409</v>
      </c>
      <c r="E272">
        <f t="shared" si="24"/>
        <v>271</v>
      </c>
    </row>
    <row r="273" spans="1:5" x14ac:dyDescent="0.25">
      <c r="A273">
        <f t="shared" si="21"/>
        <v>91100272</v>
      </c>
      <c r="B273">
        <f t="shared" si="20"/>
        <v>91100272</v>
      </c>
      <c r="C273" s="1">
        <f t="shared" si="22"/>
        <v>31319</v>
      </c>
      <c r="D273">
        <f t="shared" si="23"/>
        <v>1742441410</v>
      </c>
      <c r="E273">
        <f t="shared" si="24"/>
        <v>272</v>
      </c>
    </row>
    <row r="274" spans="1:5" x14ac:dyDescent="0.25">
      <c r="A274">
        <f t="shared" si="21"/>
        <v>91100273</v>
      </c>
      <c r="B274">
        <f t="shared" si="20"/>
        <v>91100273</v>
      </c>
      <c r="C274" s="1">
        <f t="shared" si="22"/>
        <v>31320</v>
      </c>
      <c r="D274">
        <f t="shared" si="23"/>
        <v>1742441411</v>
      </c>
      <c r="E274">
        <f t="shared" si="24"/>
        <v>273</v>
      </c>
    </row>
    <row r="275" spans="1:5" x14ac:dyDescent="0.25">
      <c r="A275">
        <f t="shared" si="21"/>
        <v>91100274</v>
      </c>
      <c r="B275">
        <f t="shared" si="20"/>
        <v>91100274</v>
      </c>
      <c r="C275" s="1">
        <f t="shared" si="22"/>
        <v>31321</v>
      </c>
      <c r="D275">
        <f t="shared" si="23"/>
        <v>1742441412</v>
      </c>
      <c r="E275">
        <f t="shared" si="24"/>
        <v>274</v>
      </c>
    </row>
    <row r="276" spans="1:5" x14ac:dyDescent="0.25">
      <c r="A276">
        <f t="shared" si="21"/>
        <v>91100275</v>
      </c>
      <c r="B276">
        <f t="shared" si="20"/>
        <v>91100275</v>
      </c>
      <c r="C276" s="1">
        <f t="shared" si="22"/>
        <v>31322</v>
      </c>
      <c r="D276">
        <f t="shared" si="23"/>
        <v>1742441413</v>
      </c>
      <c r="E276">
        <f t="shared" si="24"/>
        <v>275</v>
      </c>
    </row>
    <row r="277" spans="1:5" x14ac:dyDescent="0.25">
      <c r="A277">
        <f t="shared" si="21"/>
        <v>91100276</v>
      </c>
      <c r="B277">
        <f t="shared" si="20"/>
        <v>91100276</v>
      </c>
      <c r="C277" s="1">
        <f t="shared" si="22"/>
        <v>31323</v>
      </c>
      <c r="D277">
        <f t="shared" si="23"/>
        <v>1742441414</v>
      </c>
      <c r="E277">
        <f t="shared" si="24"/>
        <v>276</v>
      </c>
    </row>
    <row r="278" spans="1:5" x14ac:dyDescent="0.25">
      <c r="A278">
        <f t="shared" si="21"/>
        <v>91100277</v>
      </c>
      <c r="B278">
        <f t="shared" si="20"/>
        <v>91100277</v>
      </c>
      <c r="C278" s="1">
        <f t="shared" si="22"/>
        <v>31324</v>
      </c>
      <c r="D278">
        <f t="shared" si="23"/>
        <v>1742441415</v>
      </c>
      <c r="E278">
        <f t="shared" si="24"/>
        <v>277</v>
      </c>
    </row>
    <row r="279" spans="1:5" x14ac:dyDescent="0.25">
      <c r="A279">
        <f t="shared" si="21"/>
        <v>91100278</v>
      </c>
      <c r="B279">
        <f t="shared" si="20"/>
        <v>91100278</v>
      </c>
      <c r="C279" s="1">
        <f t="shared" si="22"/>
        <v>31325</v>
      </c>
      <c r="D279">
        <f t="shared" si="23"/>
        <v>1742441416</v>
      </c>
      <c r="E279">
        <f t="shared" si="24"/>
        <v>278</v>
      </c>
    </row>
    <row r="280" spans="1:5" x14ac:dyDescent="0.25">
      <c r="A280">
        <f t="shared" si="21"/>
        <v>91100279</v>
      </c>
      <c r="B280">
        <f t="shared" si="20"/>
        <v>91100279</v>
      </c>
      <c r="C280" s="1">
        <f t="shared" si="22"/>
        <v>31326</v>
      </c>
      <c r="D280">
        <f t="shared" si="23"/>
        <v>1742441417</v>
      </c>
      <c r="E280">
        <f t="shared" si="24"/>
        <v>279</v>
      </c>
    </row>
    <row r="281" spans="1:5" x14ac:dyDescent="0.25">
      <c r="A281">
        <f t="shared" si="21"/>
        <v>91100280</v>
      </c>
      <c r="B281">
        <f t="shared" si="20"/>
        <v>91100280</v>
      </c>
      <c r="C281" s="1">
        <f t="shared" si="22"/>
        <v>31327</v>
      </c>
      <c r="D281">
        <f t="shared" si="23"/>
        <v>1742441418</v>
      </c>
      <c r="E281">
        <f t="shared" si="24"/>
        <v>280</v>
      </c>
    </row>
    <row r="282" spans="1:5" x14ac:dyDescent="0.25">
      <c r="A282">
        <f t="shared" si="21"/>
        <v>91100281</v>
      </c>
      <c r="B282">
        <f t="shared" si="20"/>
        <v>91100281</v>
      </c>
      <c r="C282" s="1">
        <f t="shared" si="22"/>
        <v>31328</v>
      </c>
      <c r="D282">
        <f t="shared" si="23"/>
        <v>1742441419</v>
      </c>
      <c r="E282">
        <f t="shared" si="24"/>
        <v>281</v>
      </c>
    </row>
    <row r="283" spans="1:5" x14ac:dyDescent="0.25">
      <c r="A283">
        <f t="shared" si="21"/>
        <v>91100282</v>
      </c>
      <c r="B283">
        <f t="shared" si="20"/>
        <v>91100282</v>
      </c>
      <c r="C283" s="1">
        <f t="shared" si="22"/>
        <v>31329</v>
      </c>
      <c r="D283">
        <f t="shared" si="23"/>
        <v>1742441420</v>
      </c>
      <c r="E283">
        <f t="shared" si="24"/>
        <v>282</v>
      </c>
    </row>
    <row r="284" spans="1:5" x14ac:dyDescent="0.25">
      <c r="A284">
        <f t="shared" si="21"/>
        <v>91100283</v>
      </c>
      <c r="B284">
        <f t="shared" si="20"/>
        <v>91100283</v>
      </c>
      <c r="C284" s="1">
        <f t="shared" si="22"/>
        <v>31330</v>
      </c>
      <c r="D284">
        <f t="shared" si="23"/>
        <v>1742441421</v>
      </c>
      <c r="E284">
        <f t="shared" si="24"/>
        <v>283</v>
      </c>
    </row>
    <row r="285" spans="1:5" x14ac:dyDescent="0.25">
      <c r="A285">
        <f t="shared" si="21"/>
        <v>91100284</v>
      </c>
      <c r="B285">
        <f t="shared" si="20"/>
        <v>91100284</v>
      </c>
      <c r="C285" s="1">
        <f t="shared" si="22"/>
        <v>31331</v>
      </c>
      <c r="D285">
        <f t="shared" si="23"/>
        <v>1742441422</v>
      </c>
      <c r="E285">
        <f t="shared" si="24"/>
        <v>284</v>
      </c>
    </row>
    <row r="286" spans="1:5" x14ac:dyDescent="0.25">
      <c r="A286">
        <f t="shared" si="21"/>
        <v>91100285</v>
      </c>
      <c r="B286">
        <f t="shared" si="20"/>
        <v>91100285</v>
      </c>
      <c r="C286" s="1">
        <f t="shared" si="22"/>
        <v>31332</v>
      </c>
      <c r="D286">
        <f t="shared" si="23"/>
        <v>1742441423</v>
      </c>
      <c r="E286">
        <f t="shared" si="24"/>
        <v>285</v>
      </c>
    </row>
    <row r="287" spans="1:5" x14ac:dyDescent="0.25">
      <c r="A287">
        <f t="shared" si="21"/>
        <v>91100286</v>
      </c>
      <c r="B287">
        <f t="shared" si="20"/>
        <v>91100286</v>
      </c>
      <c r="C287" s="1">
        <f t="shared" si="22"/>
        <v>31333</v>
      </c>
      <c r="D287">
        <f t="shared" si="23"/>
        <v>1742441424</v>
      </c>
      <c r="E287">
        <f t="shared" si="24"/>
        <v>286</v>
      </c>
    </row>
    <row r="288" spans="1:5" x14ac:dyDescent="0.25">
      <c r="A288">
        <f t="shared" si="21"/>
        <v>91100287</v>
      </c>
      <c r="B288">
        <f t="shared" si="20"/>
        <v>91100287</v>
      </c>
      <c r="C288" s="1">
        <f t="shared" si="22"/>
        <v>31334</v>
      </c>
      <c r="D288">
        <f t="shared" si="23"/>
        <v>1742441425</v>
      </c>
      <c r="E288">
        <f t="shared" si="24"/>
        <v>287</v>
      </c>
    </row>
    <row r="289" spans="1:5" x14ac:dyDescent="0.25">
      <c r="A289">
        <f t="shared" si="21"/>
        <v>91100288</v>
      </c>
      <c r="B289">
        <f t="shared" si="20"/>
        <v>91100288</v>
      </c>
      <c r="C289" s="1">
        <f t="shared" si="22"/>
        <v>31335</v>
      </c>
      <c r="D289">
        <f t="shared" si="23"/>
        <v>1742441426</v>
      </c>
      <c r="E289">
        <f t="shared" si="24"/>
        <v>288</v>
      </c>
    </row>
    <row r="290" spans="1:5" x14ac:dyDescent="0.25">
      <c r="A290">
        <f t="shared" si="21"/>
        <v>91100289</v>
      </c>
      <c r="B290">
        <f t="shared" si="20"/>
        <v>91100289</v>
      </c>
      <c r="C290" s="1">
        <f t="shared" si="22"/>
        <v>31336</v>
      </c>
      <c r="D290">
        <f t="shared" si="23"/>
        <v>1742441427</v>
      </c>
      <c r="E290">
        <f t="shared" si="24"/>
        <v>289</v>
      </c>
    </row>
    <row r="291" spans="1:5" x14ac:dyDescent="0.25">
      <c r="A291">
        <f t="shared" si="21"/>
        <v>91100290</v>
      </c>
      <c r="B291">
        <f t="shared" si="20"/>
        <v>91100290</v>
      </c>
      <c r="C291" s="1">
        <f t="shared" si="22"/>
        <v>31337</v>
      </c>
      <c r="D291">
        <f t="shared" si="23"/>
        <v>1742441428</v>
      </c>
      <c r="E291">
        <f t="shared" si="24"/>
        <v>290</v>
      </c>
    </row>
    <row r="292" spans="1:5" x14ac:dyDescent="0.25">
      <c r="A292">
        <f t="shared" si="21"/>
        <v>91100291</v>
      </c>
      <c r="B292">
        <f t="shared" si="20"/>
        <v>91100291</v>
      </c>
      <c r="C292" s="1">
        <f t="shared" si="22"/>
        <v>31338</v>
      </c>
      <c r="D292">
        <f t="shared" si="23"/>
        <v>1742441429</v>
      </c>
      <c r="E292">
        <f t="shared" si="24"/>
        <v>291</v>
      </c>
    </row>
    <row r="293" spans="1:5" x14ac:dyDescent="0.25">
      <c r="A293">
        <f t="shared" si="21"/>
        <v>91100292</v>
      </c>
      <c r="B293">
        <f t="shared" si="20"/>
        <v>91100292</v>
      </c>
      <c r="C293" s="1">
        <f t="shared" si="22"/>
        <v>31339</v>
      </c>
      <c r="D293">
        <f t="shared" si="23"/>
        <v>1742441430</v>
      </c>
      <c r="E293">
        <f t="shared" si="24"/>
        <v>292</v>
      </c>
    </row>
    <row r="294" spans="1:5" x14ac:dyDescent="0.25">
      <c r="A294">
        <f t="shared" si="21"/>
        <v>91100293</v>
      </c>
      <c r="B294">
        <f t="shared" si="20"/>
        <v>91100293</v>
      </c>
      <c r="C294" s="1">
        <f t="shared" si="22"/>
        <v>31340</v>
      </c>
      <c r="D294">
        <f t="shared" si="23"/>
        <v>1742441431</v>
      </c>
      <c r="E294">
        <f t="shared" si="24"/>
        <v>293</v>
      </c>
    </row>
    <row r="295" spans="1:5" x14ac:dyDescent="0.25">
      <c r="A295">
        <f t="shared" si="21"/>
        <v>91100294</v>
      </c>
      <c r="B295">
        <f t="shared" si="20"/>
        <v>91100294</v>
      </c>
      <c r="C295" s="1">
        <f t="shared" si="22"/>
        <v>31341</v>
      </c>
      <c r="D295">
        <f t="shared" si="23"/>
        <v>1742441432</v>
      </c>
      <c r="E295">
        <f t="shared" si="24"/>
        <v>294</v>
      </c>
    </row>
    <row r="296" spans="1:5" x14ac:dyDescent="0.25">
      <c r="A296">
        <f t="shared" si="21"/>
        <v>91100295</v>
      </c>
      <c r="B296">
        <f t="shared" si="20"/>
        <v>91100295</v>
      </c>
      <c r="C296" s="1">
        <f t="shared" si="22"/>
        <v>31342</v>
      </c>
      <c r="D296">
        <f t="shared" si="23"/>
        <v>1742441433</v>
      </c>
      <c r="E296">
        <f t="shared" si="24"/>
        <v>295</v>
      </c>
    </row>
    <row r="297" spans="1:5" x14ac:dyDescent="0.25">
      <c r="A297">
        <f t="shared" si="21"/>
        <v>91100296</v>
      </c>
      <c r="B297">
        <f t="shared" si="20"/>
        <v>91100296</v>
      </c>
      <c r="C297" s="1">
        <f t="shared" si="22"/>
        <v>31343</v>
      </c>
      <c r="D297">
        <f t="shared" si="23"/>
        <v>1742441434</v>
      </c>
      <c r="E297">
        <f t="shared" si="24"/>
        <v>296</v>
      </c>
    </row>
    <row r="298" spans="1:5" x14ac:dyDescent="0.25">
      <c r="A298">
        <f t="shared" si="21"/>
        <v>91100297</v>
      </c>
      <c r="B298">
        <f t="shared" si="20"/>
        <v>91100297</v>
      </c>
      <c r="C298" s="1">
        <f t="shared" si="22"/>
        <v>31344</v>
      </c>
      <c r="D298">
        <f t="shared" si="23"/>
        <v>1742441435</v>
      </c>
      <c r="E298">
        <f t="shared" si="24"/>
        <v>297</v>
      </c>
    </row>
    <row r="299" spans="1:5" x14ac:dyDescent="0.25">
      <c r="A299">
        <f t="shared" si="21"/>
        <v>91100298</v>
      </c>
      <c r="B299">
        <f t="shared" si="20"/>
        <v>91100298</v>
      </c>
      <c r="C299" s="1">
        <f t="shared" si="22"/>
        <v>31345</v>
      </c>
      <c r="D299">
        <f t="shared" si="23"/>
        <v>1742441436</v>
      </c>
      <c r="E299">
        <f t="shared" si="24"/>
        <v>298</v>
      </c>
    </row>
    <row r="300" spans="1:5" x14ac:dyDescent="0.25">
      <c r="A300">
        <f t="shared" si="21"/>
        <v>91100299</v>
      </c>
      <c r="B300">
        <f t="shared" si="20"/>
        <v>91100299</v>
      </c>
      <c r="C300" s="1">
        <f t="shared" si="22"/>
        <v>31346</v>
      </c>
      <c r="D300">
        <f t="shared" si="23"/>
        <v>1742441437</v>
      </c>
      <c r="E300">
        <f t="shared" si="24"/>
        <v>299</v>
      </c>
    </row>
    <row r="301" spans="1:5" x14ac:dyDescent="0.25">
      <c r="A301">
        <f t="shared" si="21"/>
        <v>91100300</v>
      </c>
      <c r="B301">
        <f t="shared" si="20"/>
        <v>91100300</v>
      </c>
      <c r="C301" s="1">
        <f t="shared" si="22"/>
        <v>31347</v>
      </c>
      <c r="D301">
        <f t="shared" si="23"/>
        <v>1742441438</v>
      </c>
      <c r="E301">
        <f t="shared" si="24"/>
        <v>300</v>
      </c>
    </row>
    <row r="302" spans="1:5" x14ac:dyDescent="0.25">
      <c r="A302">
        <f t="shared" si="21"/>
        <v>91100301</v>
      </c>
      <c r="B302">
        <f t="shared" si="20"/>
        <v>91100301</v>
      </c>
      <c r="C302" s="1">
        <f t="shared" si="22"/>
        <v>31348</v>
      </c>
      <c r="D302">
        <f t="shared" si="23"/>
        <v>1742441439</v>
      </c>
      <c r="E302">
        <f t="shared" si="24"/>
        <v>301</v>
      </c>
    </row>
    <row r="303" spans="1:5" x14ac:dyDescent="0.25">
      <c r="A303">
        <f t="shared" si="21"/>
        <v>91100302</v>
      </c>
      <c r="B303">
        <f t="shared" si="20"/>
        <v>91100302</v>
      </c>
      <c r="C303" s="1">
        <f t="shared" si="22"/>
        <v>31349</v>
      </c>
      <c r="D303">
        <f t="shared" si="23"/>
        <v>1742441440</v>
      </c>
      <c r="E303">
        <f t="shared" si="24"/>
        <v>302</v>
      </c>
    </row>
    <row r="304" spans="1:5" x14ac:dyDescent="0.25">
      <c r="A304">
        <f t="shared" si="21"/>
        <v>91100303</v>
      </c>
      <c r="B304">
        <f t="shared" si="20"/>
        <v>91100303</v>
      </c>
      <c r="C304" s="1">
        <f t="shared" si="22"/>
        <v>31350</v>
      </c>
      <c r="D304">
        <f t="shared" si="23"/>
        <v>1742441441</v>
      </c>
      <c r="E304">
        <f t="shared" si="24"/>
        <v>303</v>
      </c>
    </row>
    <row r="305" spans="1:5" x14ac:dyDescent="0.25">
      <c r="A305">
        <f t="shared" si="21"/>
        <v>91100304</v>
      </c>
      <c r="B305">
        <f t="shared" si="20"/>
        <v>91100304</v>
      </c>
      <c r="C305" s="1">
        <f t="shared" si="22"/>
        <v>31351</v>
      </c>
      <c r="D305">
        <f t="shared" si="23"/>
        <v>1742441442</v>
      </c>
      <c r="E305">
        <f t="shared" si="24"/>
        <v>304</v>
      </c>
    </row>
    <row r="306" spans="1:5" x14ac:dyDescent="0.25">
      <c r="A306">
        <f t="shared" si="21"/>
        <v>91100305</v>
      </c>
      <c r="B306">
        <f t="shared" si="20"/>
        <v>91100305</v>
      </c>
      <c r="C306" s="1">
        <f t="shared" si="22"/>
        <v>31352</v>
      </c>
      <c r="D306">
        <f t="shared" si="23"/>
        <v>1742441443</v>
      </c>
      <c r="E306">
        <f t="shared" si="24"/>
        <v>305</v>
      </c>
    </row>
    <row r="307" spans="1:5" x14ac:dyDescent="0.25">
      <c r="A307">
        <f t="shared" si="21"/>
        <v>91100306</v>
      </c>
      <c r="B307">
        <f t="shared" si="20"/>
        <v>91100306</v>
      </c>
      <c r="C307" s="1">
        <f t="shared" si="22"/>
        <v>31353</v>
      </c>
      <c r="D307">
        <f t="shared" si="23"/>
        <v>1742441444</v>
      </c>
      <c r="E307">
        <f t="shared" si="24"/>
        <v>306</v>
      </c>
    </row>
    <row r="308" spans="1:5" x14ac:dyDescent="0.25">
      <c r="A308">
        <f t="shared" si="21"/>
        <v>91100307</v>
      </c>
      <c r="B308">
        <f t="shared" si="20"/>
        <v>91100307</v>
      </c>
      <c r="C308" s="1">
        <f t="shared" si="22"/>
        <v>31354</v>
      </c>
      <c r="D308">
        <f t="shared" si="23"/>
        <v>1742441445</v>
      </c>
      <c r="E308">
        <f t="shared" si="24"/>
        <v>307</v>
      </c>
    </row>
    <row r="309" spans="1:5" x14ac:dyDescent="0.25">
      <c r="A309">
        <f t="shared" si="21"/>
        <v>91100308</v>
      </c>
      <c r="B309">
        <f t="shared" si="20"/>
        <v>91100308</v>
      </c>
      <c r="C309" s="1">
        <f t="shared" si="22"/>
        <v>31355</v>
      </c>
      <c r="D309">
        <f t="shared" si="23"/>
        <v>1742441446</v>
      </c>
      <c r="E309">
        <f t="shared" si="24"/>
        <v>308</v>
      </c>
    </row>
    <row r="310" spans="1:5" x14ac:dyDescent="0.25">
      <c r="A310">
        <f t="shared" si="21"/>
        <v>91100309</v>
      </c>
      <c r="B310">
        <f t="shared" si="20"/>
        <v>91100309</v>
      </c>
      <c r="C310" s="1">
        <f t="shared" si="22"/>
        <v>31356</v>
      </c>
      <c r="D310">
        <f t="shared" si="23"/>
        <v>1742441447</v>
      </c>
      <c r="E310">
        <f t="shared" si="24"/>
        <v>309</v>
      </c>
    </row>
    <row r="311" spans="1:5" x14ac:dyDescent="0.25">
      <c r="A311">
        <f t="shared" si="21"/>
        <v>91100310</v>
      </c>
      <c r="B311">
        <f t="shared" si="20"/>
        <v>91100310</v>
      </c>
      <c r="C311" s="1">
        <f t="shared" si="22"/>
        <v>31357</v>
      </c>
      <c r="D311">
        <f t="shared" si="23"/>
        <v>1742441448</v>
      </c>
      <c r="E311">
        <f t="shared" si="24"/>
        <v>310</v>
      </c>
    </row>
    <row r="312" spans="1:5" x14ac:dyDescent="0.25">
      <c r="A312">
        <f t="shared" si="21"/>
        <v>91100311</v>
      </c>
      <c r="B312">
        <f t="shared" si="20"/>
        <v>91100311</v>
      </c>
      <c r="C312" s="1">
        <f t="shared" si="22"/>
        <v>31358</v>
      </c>
      <c r="D312">
        <f t="shared" si="23"/>
        <v>1742441449</v>
      </c>
      <c r="E312">
        <f t="shared" si="24"/>
        <v>311</v>
      </c>
    </row>
    <row r="313" spans="1:5" x14ac:dyDescent="0.25">
      <c r="A313">
        <f t="shared" si="21"/>
        <v>91100312</v>
      </c>
      <c r="B313">
        <f t="shared" si="20"/>
        <v>91100312</v>
      </c>
      <c r="C313" s="1">
        <f t="shared" si="22"/>
        <v>31359</v>
      </c>
      <c r="D313">
        <f t="shared" si="23"/>
        <v>1742441450</v>
      </c>
      <c r="E313">
        <f t="shared" si="24"/>
        <v>312</v>
      </c>
    </row>
    <row r="314" spans="1:5" x14ac:dyDescent="0.25">
      <c r="A314">
        <f t="shared" si="21"/>
        <v>91100313</v>
      </c>
      <c r="B314">
        <f t="shared" si="20"/>
        <v>91100313</v>
      </c>
      <c r="C314" s="1">
        <f t="shared" si="22"/>
        <v>31360</v>
      </c>
      <c r="D314">
        <f t="shared" si="23"/>
        <v>1742441451</v>
      </c>
      <c r="E314">
        <f t="shared" si="24"/>
        <v>313</v>
      </c>
    </row>
    <row r="315" spans="1:5" x14ac:dyDescent="0.25">
      <c r="A315">
        <f t="shared" si="21"/>
        <v>91100314</v>
      </c>
      <c r="B315">
        <f t="shared" si="20"/>
        <v>91100314</v>
      </c>
      <c r="C315" s="1">
        <f t="shared" si="22"/>
        <v>31361</v>
      </c>
      <c r="D315">
        <f t="shared" si="23"/>
        <v>1742441452</v>
      </c>
      <c r="E315">
        <f t="shared" si="24"/>
        <v>314</v>
      </c>
    </row>
    <row r="316" spans="1:5" x14ac:dyDescent="0.25">
      <c r="A316">
        <f t="shared" si="21"/>
        <v>91100315</v>
      </c>
      <c r="B316">
        <f t="shared" si="20"/>
        <v>91100315</v>
      </c>
      <c r="C316" s="1">
        <f t="shared" si="22"/>
        <v>31362</v>
      </c>
      <c r="D316">
        <f t="shared" si="23"/>
        <v>1742441453</v>
      </c>
      <c r="E316">
        <f t="shared" si="24"/>
        <v>315</v>
      </c>
    </row>
    <row r="317" spans="1:5" x14ac:dyDescent="0.25">
      <c r="A317">
        <f t="shared" si="21"/>
        <v>91100316</v>
      </c>
      <c r="B317">
        <f t="shared" si="20"/>
        <v>91100316</v>
      </c>
      <c r="C317" s="1">
        <f t="shared" si="22"/>
        <v>31363</v>
      </c>
      <c r="D317">
        <f t="shared" si="23"/>
        <v>1742441454</v>
      </c>
      <c r="E317">
        <f t="shared" si="24"/>
        <v>316</v>
      </c>
    </row>
    <row r="318" spans="1:5" x14ac:dyDescent="0.25">
      <c r="A318">
        <f t="shared" si="21"/>
        <v>91100317</v>
      </c>
      <c r="B318">
        <f t="shared" si="20"/>
        <v>91100317</v>
      </c>
      <c r="C318" s="1">
        <f t="shared" si="22"/>
        <v>31364</v>
      </c>
      <c r="D318">
        <f t="shared" si="23"/>
        <v>1742441455</v>
      </c>
      <c r="E318">
        <f t="shared" si="24"/>
        <v>317</v>
      </c>
    </row>
    <row r="319" spans="1:5" x14ac:dyDescent="0.25">
      <c r="A319">
        <f t="shared" si="21"/>
        <v>91100318</v>
      </c>
      <c r="B319">
        <f t="shared" si="20"/>
        <v>91100318</v>
      </c>
      <c r="C319" s="1">
        <f t="shared" si="22"/>
        <v>31365</v>
      </c>
      <c r="D319">
        <f t="shared" si="23"/>
        <v>1742441456</v>
      </c>
      <c r="E319">
        <f t="shared" si="24"/>
        <v>318</v>
      </c>
    </row>
    <row r="320" spans="1:5" x14ac:dyDescent="0.25">
      <c r="A320">
        <f t="shared" si="21"/>
        <v>91100319</v>
      </c>
      <c r="B320">
        <f t="shared" si="20"/>
        <v>91100319</v>
      </c>
      <c r="C320" s="1">
        <f t="shared" si="22"/>
        <v>31366</v>
      </c>
      <c r="D320">
        <f t="shared" si="23"/>
        <v>1742441457</v>
      </c>
      <c r="E320">
        <f t="shared" si="24"/>
        <v>319</v>
      </c>
    </row>
    <row r="321" spans="1:5" x14ac:dyDescent="0.25">
      <c r="A321">
        <f t="shared" si="21"/>
        <v>91100320</v>
      </c>
      <c r="B321">
        <f t="shared" si="20"/>
        <v>91100320</v>
      </c>
      <c r="C321" s="1">
        <f t="shared" si="22"/>
        <v>31367</v>
      </c>
      <c r="D321">
        <f t="shared" si="23"/>
        <v>1742441458</v>
      </c>
      <c r="E321">
        <f t="shared" si="24"/>
        <v>320</v>
      </c>
    </row>
    <row r="322" spans="1:5" x14ac:dyDescent="0.25">
      <c r="A322">
        <f t="shared" si="21"/>
        <v>91100321</v>
      </c>
      <c r="B322">
        <f t="shared" si="20"/>
        <v>91100321</v>
      </c>
      <c r="C322" s="1">
        <f t="shared" si="22"/>
        <v>31368</v>
      </c>
      <c r="D322">
        <f t="shared" si="23"/>
        <v>1742441459</v>
      </c>
      <c r="E322">
        <f t="shared" si="24"/>
        <v>321</v>
      </c>
    </row>
    <row r="323" spans="1:5" x14ac:dyDescent="0.25">
      <c r="A323">
        <f t="shared" si="21"/>
        <v>91100322</v>
      </c>
      <c r="B323">
        <f t="shared" ref="B323:B386" si="25">A323</f>
        <v>91100322</v>
      </c>
      <c r="C323" s="1">
        <f t="shared" si="22"/>
        <v>31369</v>
      </c>
      <c r="D323">
        <f t="shared" si="23"/>
        <v>1742441460</v>
      </c>
      <c r="E323">
        <f t="shared" si="24"/>
        <v>322</v>
      </c>
    </row>
    <row r="324" spans="1:5" x14ac:dyDescent="0.25">
      <c r="A324">
        <f t="shared" ref="A324:A387" si="26">A323+1</f>
        <v>91100323</v>
      </c>
      <c r="B324">
        <f t="shared" si="25"/>
        <v>91100323</v>
      </c>
      <c r="C324" s="1">
        <f t="shared" ref="C324:C387" si="27">C323+1</f>
        <v>31370</v>
      </c>
      <c r="D324">
        <f t="shared" ref="D324:D387" si="28">D323+1</f>
        <v>1742441461</v>
      </c>
      <c r="E324">
        <f t="shared" ref="E324:E387" si="29">E323+1</f>
        <v>323</v>
      </c>
    </row>
    <row r="325" spans="1:5" x14ac:dyDescent="0.25">
      <c r="A325">
        <f t="shared" si="26"/>
        <v>91100324</v>
      </c>
      <c r="B325">
        <f t="shared" si="25"/>
        <v>91100324</v>
      </c>
      <c r="C325" s="1">
        <f t="shared" si="27"/>
        <v>31371</v>
      </c>
      <c r="D325">
        <f t="shared" si="28"/>
        <v>1742441462</v>
      </c>
      <c r="E325">
        <f t="shared" si="29"/>
        <v>324</v>
      </c>
    </row>
    <row r="326" spans="1:5" x14ac:dyDescent="0.25">
      <c r="A326">
        <f t="shared" si="26"/>
        <v>91100325</v>
      </c>
      <c r="B326">
        <f t="shared" si="25"/>
        <v>91100325</v>
      </c>
      <c r="C326" s="1">
        <f t="shared" si="27"/>
        <v>31372</v>
      </c>
      <c r="D326">
        <f t="shared" si="28"/>
        <v>1742441463</v>
      </c>
      <c r="E326">
        <f t="shared" si="29"/>
        <v>325</v>
      </c>
    </row>
    <row r="327" spans="1:5" x14ac:dyDescent="0.25">
      <c r="A327">
        <f t="shared" si="26"/>
        <v>91100326</v>
      </c>
      <c r="B327">
        <f t="shared" si="25"/>
        <v>91100326</v>
      </c>
      <c r="C327" s="1">
        <f t="shared" si="27"/>
        <v>31373</v>
      </c>
      <c r="D327">
        <f t="shared" si="28"/>
        <v>1742441464</v>
      </c>
      <c r="E327">
        <f t="shared" si="29"/>
        <v>326</v>
      </c>
    </row>
    <row r="328" spans="1:5" x14ac:dyDescent="0.25">
      <c r="A328">
        <f t="shared" si="26"/>
        <v>91100327</v>
      </c>
      <c r="B328">
        <f t="shared" si="25"/>
        <v>91100327</v>
      </c>
      <c r="C328" s="1">
        <f t="shared" si="27"/>
        <v>31374</v>
      </c>
      <c r="D328">
        <f t="shared" si="28"/>
        <v>1742441465</v>
      </c>
      <c r="E328">
        <f t="shared" si="29"/>
        <v>327</v>
      </c>
    </row>
    <row r="329" spans="1:5" x14ac:dyDescent="0.25">
      <c r="A329">
        <f t="shared" si="26"/>
        <v>91100328</v>
      </c>
      <c r="B329">
        <f t="shared" si="25"/>
        <v>91100328</v>
      </c>
      <c r="C329" s="1">
        <f t="shared" si="27"/>
        <v>31375</v>
      </c>
      <c r="D329">
        <f t="shared" si="28"/>
        <v>1742441466</v>
      </c>
      <c r="E329">
        <f t="shared" si="29"/>
        <v>328</v>
      </c>
    </row>
    <row r="330" spans="1:5" x14ac:dyDescent="0.25">
      <c r="A330">
        <f t="shared" si="26"/>
        <v>91100329</v>
      </c>
      <c r="B330">
        <f t="shared" si="25"/>
        <v>91100329</v>
      </c>
      <c r="C330" s="1">
        <f t="shared" si="27"/>
        <v>31376</v>
      </c>
      <c r="D330">
        <f t="shared" si="28"/>
        <v>1742441467</v>
      </c>
      <c r="E330">
        <f t="shared" si="29"/>
        <v>329</v>
      </c>
    </row>
    <row r="331" spans="1:5" x14ac:dyDescent="0.25">
      <c r="A331">
        <f t="shared" si="26"/>
        <v>91100330</v>
      </c>
      <c r="B331">
        <f t="shared" si="25"/>
        <v>91100330</v>
      </c>
      <c r="C331" s="1">
        <f t="shared" si="27"/>
        <v>31377</v>
      </c>
      <c r="D331">
        <f t="shared" si="28"/>
        <v>1742441468</v>
      </c>
      <c r="E331">
        <f t="shared" si="29"/>
        <v>330</v>
      </c>
    </row>
    <row r="332" spans="1:5" x14ac:dyDescent="0.25">
      <c r="A332">
        <f t="shared" si="26"/>
        <v>91100331</v>
      </c>
      <c r="B332">
        <f t="shared" si="25"/>
        <v>91100331</v>
      </c>
      <c r="C332" s="1">
        <f t="shared" si="27"/>
        <v>31378</v>
      </c>
      <c r="D332">
        <f t="shared" si="28"/>
        <v>1742441469</v>
      </c>
      <c r="E332">
        <f t="shared" si="29"/>
        <v>331</v>
      </c>
    </row>
    <row r="333" spans="1:5" x14ac:dyDescent="0.25">
      <c r="A333">
        <f t="shared" si="26"/>
        <v>91100332</v>
      </c>
      <c r="B333">
        <f t="shared" si="25"/>
        <v>91100332</v>
      </c>
      <c r="C333" s="1">
        <f t="shared" si="27"/>
        <v>31379</v>
      </c>
      <c r="D333">
        <f t="shared" si="28"/>
        <v>1742441470</v>
      </c>
      <c r="E333">
        <f t="shared" si="29"/>
        <v>332</v>
      </c>
    </row>
    <row r="334" spans="1:5" x14ac:dyDescent="0.25">
      <c r="A334">
        <f t="shared" si="26"/>
        <v>91100333</v>
      </c>
      <c r="B334">
        <f t="shared" si="25"/>
        <v>91100333</v>
      </c>
      <c r="C334" s="1">
        <f t="shared" si="27"/>
        <v>31380</v>
      </c>
      <c r="D334">
        <f t="shared" si="28"/>
        <v>1742441471</v>
      </c>
      <c r="E334">
        <f t="shared" si="29"/>
        <v>333</v>
      </c>
    </row>
    <row r="335" spans="1:5" x14ac:dyDescent="0.25">
      <c r="A335">
        <f t="shared" si="26"/>
        <v>91100334</v>
      </c>
      <c r="B335">
        <f t="shared" si="25"/>
        <v>91100334</v>
      </c>
      <c r="C335" s="1">
        <f t="shared" si="27"/>
        <v>31381</v>
      </c>
      <c r="D335">
        <f t="shared" si="28"/>
        <v>1742441472</v>
      </c>
      <c r="E335">
        <f t="shared" si="29"/>
        <v>334</v>
      </c>
    </row>
    <row r="336" spans="1:5" x14ac:dyDescent="0.25">
      <c r="A336">
        <f t="shared" si="26"/>
        <v>91100335</v>
      </c>
      <c r="B336">
        <f t="shared" si="25"/>
        <v>91100335</v>
      </c>
      <c r="C336" s="1">
        <f t="shared" si="27"/>
        <v>31382</v>
      </c>
      <c r="D336">
        <f t="shared" si="28"/>
        <v>1742441473</v>
      </c>
      <c r="E336">
        <f t="shared" si="29"/>
        <v>335</v>
      </c>
    </row>
    <row r="337" spans="1:5" x14ac:dyDescent="0.25">
      <c r="A337">
        <f t="shared" si="26"/>
        <v>91100336</v>
      </c>
      <c r="B337">
        <f t="shared" si="25"/>
        <v>91100336</v>
      </c>
      <c r="C337" s="1">
        <f t="shared" si="27"/>
        <v>31383</v>
      </c>
      <c r="D337">
        <f t="shared" si="28"/>
        <v>1742441474</v>
      </c>
      <c r="E337">
        <f t="shared" si="29"/>
        <v>336</v>
      </c>
    </row>
    <row r="338" spans="1:5" x14ac:dyDescent="0.25">
      <c r="A338">
        <f t="shared" si="26"/>
        <v>91100337</v>
      </c>
      <c r="B338">
        <f t="shared" si="25"/>
        <v>91100337</v>
      </c>
      <c r="C338" s="1">
        <f t="shared" si="27"/>
        <v>31384</v>
      </c>
      <c r="D338">
        <f t="shared" si="28"/>
        <v>1742441475</v>
      </c>
      <c r="E338">
        <f t="shared" si="29"/>
        <v>337</v>
      </c>
    </row>
    <row r="339" spans="1:5" x14ac:dyDescent="0.25">
      <c r="A339">
        <f t="shared" si="26"/>
        <v>91100338</v>
      </c>
      <c r="B339">
        <f t="shared" si="25"/>
        <v>91100338</v>
      </c>
      <c r="C339" s="1">
        <f t="shared" si="27"/>
        <v>31385</v>
      </c>
      <c r="D339">
        <f t="shared" si="28"/>
        <v>1742441476</v>
      </c>
      <c r="E339">
        <f t="shared" si="29"/>
        <v>338</v>
      </c>
    </row>
    <row r="340" spans="1:5" x14ac:dyDescent="0.25">
      <c r="A340">
        <f t="shared" si="26"/>
        <v>91100339</v>
      </c>
      <c r="B340">
        <f t="shared" si="25"/>
        <v>91100339</v>
      </c>
      <c r="C340" s="1">
        <f t="shared" si="27"/>
        <v>31386</v>
      </c>
      <c r="D340">
        <f t="shared" si="28"/>
        <v>1742441477</v>
      </c>
      <c r="E340">
        <f t="shared" si="29"/>
        <v>339</v>
      </c>
    </row>
    <row r="341" spans="1:5" x14ac:dyDescent="0.25">
      <c r="A341">
        <f t="shared" si="26"/>
        <v>91100340</v>
      </c>
      <c r="B341">
        <f t="shared" si="25"/>
        <v>91100340</v>
      </c>
      <c r="C341" s="1">
        <f t="shared" si="27"/>
        <v>31387</v>
      </c>
      <c r="D341">
        <f t="shared" si="28"/>
        <v>1742441478</v>
      </c>
      <c r="E341">
        <f t="shared" si="29"/>
        <v>340</v>
      </c>
    </row>
    <row r="342" spans="1:5" x14ac:dyDescent="0.25">
      <c r="A342">
        <f t="shared" si="26"/>
        <v>91100341</v>
      </c>
      <c r="B342">
        <f t="shared" si="25"/>
        <v>91100341</v>
      </c>
      <c r="C342" s="1">
        <f t="shared" si="27"/>
        <v>31388</v>
      </c>
      <c r="D342">
        <f t="shared" si="28"/>
        <v>1742441479</v>
      </c>
      <c r="E342">
        <f t="shared" si="29"/>
        <v>341</v>
      </c>
    </row>
    <row r="343" spans="1:5" x14ac:dyDescent="0.25">
      <c r="A343">
        <f t="shared" si="26"/>
        <v>91100342</v>
      </c>
      <c r="B343">
        <f t="shared" si="25"/>
        <v>91100342</v>
      </c>
      <c r="C343" s="1">
        <f t="shared" si="27"/>
        <v>31389</v>
      </c>
      <c r="D343">
        <f t="shared" si="28"/>
        <v>1742441480</v>
      </c>
      <c r="E343">
        <f t="shared" si="29"/>
        <v>342</v>
      </c>
    </row>
    <row r="344" spans="1:5" x14ac:dyDescent="0.25">
      <c r="A344">
        <f t="shared" si="26"/>
        <v>91100343</v>
      </c>
      <c r="B344">
        <f t="shared" si="25"/>
        <v>91100343</v>
      </c>
      <c r="C344" s="1">
        <f t="shared" si="27"/>
        <v>31390</v>
      </c>
      <c r="D344">
        <f t="shared" si="28"/>
        <v>1742441481</v>
      </c>
      <c r="E344">
        <f t="shared" si="29"/>
        <v>343</v>
      </c>
    </row>
    <row r="345" spans="1:5" x14ac:dyDescent="0.25">
      <c r="A345">
        <f t="shared" si="26"/>
        <v>91100344</v>
      </c>
      <c r="B345">
        <f t="shared" si="25"/>
        <v>91100344</v>
      </c>
      <c r="C345" s="1">
        <f t="shared" si="27"/>
        <v>31391</v>
      </c>
      <c r="D345">
        <f t="shared" si="28"/>
        <v>1742441482</v>
      </c>
      <c r="E345">
        <f t="shared" si="29"/>
        <v>344</v>
      </c>
    </row>
    <row r="346" spans="1:5" x14ac:dyDescent="0.25">
      <c r="A346">
        <f t="shared" si="26"/>
        <v>91100345</v>
      </c>
      <c r="B346">
        <f t="shared" si="25"/>
        <v>91100345</v>
      </c>
      <c r="C346" s="1">
        <f t="shared" si="27"/>
        <v>31392</v>
      </c>
      <c r="D346">
        <f t="shared" si="28"/>
        <v>1742441483</v>
      </c>
      <c r="E346">
        <f t="shared" si="29"/>
        <v>345</v>
      </c>
    </row>
    <row r="347" spans="1:5" x14ac:dyDescent="0.25">
      <c r="A347">
        <f t="shared" si="26"/>
        <v>91100346</v>
      </c>
      <c r="B347">
        <f t="shared" si="25"/>
        <v>91100346</v>
      </c>
      <c r="C347" s="1">
        <f t="shared" si="27"/>
        <v>31393</v>
      </c>
      <c r="D347">
        <f t="shared" si="28"/>
        <v>1742441484</v>
      </c>
      <c r="E347">
        <f t="shared" si="29"/>
        <v>346</v>
      </c>
    </row>
    <row r="348" spans="1:5" x14ac:dyDescent="0.25">
      <c r="A348">
        <f t="shared" si="26"/>
        <v>91100347</v>
      </c>
      <c r="B348">
        <f t="shared" si="25"/>
        <v>91100347</v>
      </c>
      <c r="C348" s="1">
        <f t="shared" si="27"/>
        <v>31394</v>
      </c>
      <c r="D348">
        <f t="shared" si="28"/>
        <v>1742441485</v>
      </c>
      <c r="E348">
        <f t="shared" si="29"/>
        <v>347</v>
      </c>
    </row>
    <row r="349" spans="1:5" x14ac:dyDescent="0.25">
      <c r="A349">
        <f t="shared" si="26"/>
        <v>91100348</v>
      </c>
      <c r="B349">
        <f t="shared" si="25"/>
        <v>91100348</v>
      </c>
      <c r="C349" s="1">
        <f t="shared" si="27"/>
        <v>31395</v>
      </c>
      <c r="D349">
        <f t="shared" si="28"/>
        <v>1742441486</v>
      </c>
      <c r="E349">
        <f t="shared" si="29"/>
        <v>348</v>
      </c>
    </row>
    <row r="350" spans="1:5" x14ac:dyDescent="0.25">
      <c r="A350">
        <f t="shared" si="26"/>
        <v>91100349</v>
      </c>
      <c r="B350">
        <f t="shared" si="25"/>
        <v>91100349</v>
      </c>
      <c r="C350" s="1">
        <f t="shared" si="27"/>
        <v>31396</v>
      </c>
      <c r="D350">
        <f t="shared" si="28"/>
        <v>1742441487</v>
      </c>
      <c r="E350">
        <f t="shared" si="29"/>
        <v>349</v>
      </c>
    </row>
    <row r="351" spans="1:5" x14ac:dyDescent="0.25">
      <c r="A351">
        <f t="shared" si="26"/>
        <v>91100350</v>
      </c>
      <c r="B351">
        <f t="shared" si="25"/>
        <v>91100350</v>
      </c>
      <c r="C351" s="1">
        <f t="shared" si="27"/>
        <v>31397</v>
      </c>
      <c r="D351">
        <f t="shared" si="28"/>
        <v>1742441488</v>
      </c>
      <c r="E351">
        <f t="shared" si="29"/>
        <v>350</v>
      </c>
    </row>
    <row r="352" spans="1:5" x14ac:dyDescent="0.25">
      <c r="A352">
        <f t="shared" si="26"/>
        <v>91100351</v>
      </c>
      <c r="B352">
        <f t="shared" si="25"/>
        <v>91100351</v>
      </c>
      <c r="C352" s="1">
        <f t="shared" si="27"/>
        <v>31398</v>
      </c>
      <c r="D352">
        <f t="shared" si="28"/>
        <v>1742441489</v>
      </c>
      <c r="E352">
        <f t="shared" si="29"/>
        <v>351</v>
      </c>
    </row>
    <row r="353" spans="1:5" x14ac:dyDescent="0.25">
      <c r="A353">
        <f t="shared" si="26"/>
        <v>91100352</v>
      </c>
      <c r="B353">
        <f t="shared" si="25"/>
        <v>91100352</v>
      </c>
      <c r="C353" s="1">
        <f t="shared" si="27"/>
        <v>31399</v>
      </c>
      <c r="D353">
        <f t="shared" si="28"/>
        <v>1742441490</v>
      </c>
      <c r="E353">
        <f t="shared" si="29"/>
        <v>352</v>
      </c>
    </row>
    <row r="354" spans="1:5" x14ac:dyDescent="0.25">
      <c r="A354">
        <f t="shared" si="26"/>
        <v>91100353</v>
      </c>
      <c r="B354">
        <f t="shared" si="25"/>
        <v>91100353</v>
      </c>
      <c r="C354" s="1">
        <f t="shared" si="27"/>
        <v>31400</v>
      </c>
      <c r="D354">
        <f t="shared" si="28"/>
        <v>1742441491</v>
      </c>
      <c r="E354">
        <f t="shared" si="29"/>
        <v>353</v>
      </c>
    </row>
    <row r="355" spans="1:5" x14ac:dyDescent="0.25">
      <c r="A355">
        <f t="shared" si="26"/>
        <v>91100354</v>
      </c>
      <c r="B355">
        <f t="shared" si="25"/>
        <v>91100354</v>
      </c>
      <c r="C355" s="1">
        <f t="shared" si="27"/>
        <v>31401</v>
      </c>
      <c r="D355">
        <f t="shared" si="28"/>
        <v>1742441492</v>
      </c>
      <c r="E355">
        <f t="shared" si="29"/>
        <v>354</v>
      </c>
    </row>
    <row r="356" spans="1:5" x14ac:dyDescent="0.25">
      <c r="A356">
        <f t="shared" si="26"/>
        <v>91100355</v>
      </c>
      <c r="B356">
        <f t="shared" si="25"/>
        <v>91100355</v>
      </c>
      <c r="C356" s="1">
        <f t="shared" si="27"/>
        <v>31402</v>
      </c>
      <c r="D356">
        <f t="shared" si="28"/>
        <v>1742441493</v>
      </c>
      <c r="E356">
        <f t="shared" si="29"/>
        <v>355</v>
      </c>
    </row>
    <row r="357" spans="1:5" x14ac:dyDescent="0.25">
      <c r="A357">
        <f t="shared" si="26"/>
        <v>91100356</v>
      </c>
      <c r="B357">
        <f t="shared" si="25"/>
        <v>91100356</v>
      </c>
      <c r="C357" s="1">
        <f t="shared" si="27"/>
        <v>31403</v>
      </c>
      <c r="D357">
        <f t="shared" si="28"/>
        <v>1742441494</v>
      </c>
      <c r="E357">
        <f t="shared" si="29"/>
        <v>356</v>
      </c>
    </row>
    <row r="358" spans="1:5" x14ac:dyDescent="0.25">
      <c r="A358">
        <f t="shared" si="26"/>
        <v>91100357</v>
      </c>
      <c r="B358">
        <f t="shared" si="25"/>
        <v>91100357</v>
      </c>
      <c r="C358" s="1">
        <f t="shared" si="27"/>
        <v>31404</v>
      </c>
      <c r="D358">
        <f t="shared" si="28"/>
        <v>1742441495</v>
      </c>
      <c r="E358">
        <f t="shared" si="29"/>
        <v>357</v>
      </c>
    </row>
    <row r="359" spans="1:5" x14ac:dyDescent="0.25">
      <c r="A359">
        <f t="shared" si="26"/>
        <v>91100358</v>
      </c>
      <c r="B359">
        <f t="shared" si="25"/>
        <v>91100358</v>
      </c>
      <c r="C359" s="1">
        <f t="shared" si="27"/>
        <v>31405</v>
      </c>
      <c r="D359">
        <f t="shared" si="28"/>
        <v>1742441496</v>
      </c>
      <c r="E359">
        <f t="shared" si="29"/>
        <v>358</v>
      </c>
    </row>
    <row r="360" spans="1:5" x14ac:dyDescent="0.25">
      <c r="A360">
        <f t="shared" si="26"/>
        <v>91100359</v>
      </c>
      <c r="B360">
        <f t="shared" si="25"/>
        <v>91100359</v>
      </c>
      <c r="C360" s="1">
        <f t="shared" si="27"/>
        <v>31406</v>
      </c>
      <c r="D360">
        <f t="shared" si="28"/>
        <v>1742441497</v>
      </c>
      <c r="E360">
        <f t="shared" si="29"/>
        <v>359</v>
      </c>
    </row>
    <row r="361" spans="1:5" x14ac:dyDescent="0.25">
      <c r="A361">
        <f t="shared" si="26"/>
        <v>91100360</v>
      </c>
      <c r="B361">
        <f t="shared" si="25"/>
        <v>91100360</v>
      </c>
      <c r="C361" s="1">
        <f t="shared" si="27"/>
        <v>31407</v>
      </c>
      <c r="D361">
        <f t="shared" si="28"/>
        <v>1742441498</v>
      </c>
      <c r="E361">
        <f t="shared" si="29"/>
        <v>360</v>
      </c>
    </row>
    <row r="362" spans="1:5" x14ac:dyDescent="0.25">
      <c r="A362">
        <f t="shared" si="26"/>
        <v>91100361</v>
      </c>
      <c r="B362">
        <f t="shared" si="25"/>
        <v>91100361</v>
      </c>
      <c r="C362" s="1">
        <f t="shared" si="27"/>
        <v>31408</v>
      </c>
      <c r="D362">
        <f t="shared" si="28"/>
        <v>1742441499</v>
      </c>
      <c r="E362">
        <f t="shared" si="29"/>
        <v>361</v>
      </c>
    </row>
    <row r="363" spans="1:5" x14ac:dyDescent="0.25">
      <c r="A363">
        <f t="shared" si="26"/>
        <v>91100362</v>
      </c>
      <c r="B363">
        <f t="shared" si="25"/>
        <v>91100362</v>
      </c>
      <c r="C363" s="1">
        <f t="shared" si="27"/>
        <v>31409</v>
      </c>
      <c r="D363">
        <f t="shared" si="28"/>
        <v>1742441500</v>
      </c>
      <c r="E363">
        <f t="shared" si="29"/>
        <v>362</v>
      </c>
    </row>
    <row r="364" spans="1:5" x14ac:dyDescent="0.25">
      <c r="A364">
        <f t="shared" si="26"/>
        <v>91100363</v>
      </c>
      <c r="B364">
        <f t="shared" si="25"/>
        <v>91100363</v>
      </c>
      <c r="C364" s="1">
        <f t="shared" si="27"/>
        <v>31410</v>
      </c>
      <c r="D364">
        <f t="shared" si="28"/>
        <v>1742441501</v>
      </c>
      <c r="E364">
        <f t="shared" si="29"/>
        <v>363</v>
      </c>
    </row>
    <row r="365" spans="1:5" x14ac:dyDescent="0.25">
      <c r="A365">
        <f t="shared" si="26"/>
        <v>91100364</v>
      </c>
      <c r="B365">
        <f t="shared" si="25"/>
        <v>91100364</v>
      </c>
      <c r="C365" s="1">
        <f t="shared" si="27"/>
        <v>31411</v>
      </c>
      <c r="D365">
        <f t="shared" si="28"/>
        <v>1742441502</v>
      </c>
      <c r="E365">
        <f t="shared" si="29"/>
        <v>364</v>
      </c>
    </row>
    <row r="366" spans="1:5" x14ac:dyDescent="0.25">
      <c r="A366">
        <f t="shared" si="26"/>
        <v>91100365</v>
      </c>
      <c r="B366">
        <f t="shared" si="25"/>
        <v>91100365</v>
      </c>
      <c r="C366" s="1">
        <f t="shared" si="27"/>
        <v>31412</v>
      </c>
      <c r="D366">
        <f t="shared" si="28"/>
        <v>1742441503</v>
      </c>
      <c r="E366">
        <f t="shared" si="29"/>
        <v>365</v>
      </c>
    </row>
    <row r="367" spans="1:5" x14ac:dyDescent="0.25">
      <c r="A367">
        <f t="shared" si="26"/>
        <v>91100366</v>
      </c>
      <c r="B367">
        <f t="shared" si="25"/>
        <v>91100366</v>
      </c>
      <c r="C367" s="1">
        <f t="shared" si="27"/>
        <v>31413</v>
      </c>
      <c r="D367">
        <f t="shared" si="28"/>
        <v>1742441504</v>
      </c>
      <c r="E367">
        <f t="shared" si="29"/>
        <v>366</v>
      </c>
    </row>
    <row r="368" spans="1:5" x14ac:dyDescent="0.25">
      <c r="A368">
        <f t="shared" si="26"/>
        <v>91100367</v>
      </c>
      <c r="B368">
        <f t="shared" si="25"/>
        <v>91100367</v>
      </c>
      <c r="C368" s="1">
        <f t="shared" si="27"/>
        <v>31414</v>
      </c>
      <c r="D368">
        <f t="shared" si="28"/>
        <v>1742441505</v>
      </c>
      <c r="E368">
        <f t="shared" si="29"/>
        <v>367</v>
      </c>
    </row>
    <row r="369" spans="1:5" x14ac:dyDescent="0.25">
      <c r="A369">
        <f t="shared" si="26"/>
        <v>91100368</v>
      </c>
      <c r="B369">
        <f t="shared" si="25"/>
        <v>91100368</v>
      </c>
      <c r="C369" s="1">
        <f t="shared" si="27"/>
        <v>31415</v>
      </c>
      <c r="D369">
        <f t="shared" si="28"/>
        <v>1742441506</v>
      </c>
      <c r="E369">
        <f t="shared" si="29"/>
        <v>368</v>
      </c>
    </row>
    <row r="370" spans="1:5" x14ac:dyDescent="0.25">
      <c r="A370">
        <f t="shared" si="26"/>
        <v>91100369</v>
      </c>
      <c r="B370">
        <f t="shared" si="25"/>
        <v>91100369</v>
      </c>
      <c r="C370" s="1">
        <f t="shared" si="27"/>
        <v>31416</v>
      </c>
      <c r="D370">
        <f t="shared" si="28"/>
        <v>1742441507</v>
      </c>
      <c r="E370">
        <f t="shared" si="29"/>
        <v>369</v>
      </c>
    </row>
    <row r="371" spans="1:5" x14ac:dyDescent="0.25">
      <c r="A371">
        <f t="shared" si="26"/>
        <v>91100370</v>
      </c>
      <c r="B371">
        <f t="shared" si="25"/>
        <v>91100370</v>
      </c>
      <c r="C371" s="1">
        <f t="shared" si="27"/>
        <v>31417</v>
      </c>
      <c r="D371">
        <f t="shared" si="28"/>
        <v>1742441508</v>
      </c>
      <c r="E371">
        <f t="shared" si="29"/>
        <v>370</v>
      </c>
    </row>
    <row r="372" spans="1:5" x14ac:dyDescent="0.25">
      <c r="A372">
        <f t="shared" si="26"/>
        <v>91100371</v>
      </c>
      <c r="B372">
        <f t="shared" si="25"/>
        <v>91100371</v>
      </c>
      <c r="C372" s="1">
        <f t="shared" si="27"/>
        <v>31418</v>
      </c>
      <c r="D372">
        <f t="shared" si="28"/>
        <v>1742441509</v>
      </c>
      <c r="E372">
        <f t="shared" si="29"/>
        <v>371</v>
      </c>
    </row>
    <row r="373" spans="1:5" x14ac:dyDescent="0.25">
      <c r="A373">
        <f t="shared" si="26"/>
        <v>91100372</v>
      </c>
      <c r="B373">
        <f t="shared" si="25"/>
        <v>91100372</v>
      </c>
      <c r="C373" s="1">
        <f t="shared" si="27"/>
        <v>31419</v>
      </c>
      <c r="D373">
        <f t="shared" si="28"/>
        <v>1742441510</v>
      </c>
      <c r="E373">
        <f t="shared" si="29"/>
        <v>372</v>
      </c>
    </row>
    <row r="374" spans="1:5" x14ac:dyDescent="0.25">
      <c r="A374">
        <f t="shared" si="26"/>
        <v>91100373</v>
      </c>
      <c r="B374">
        <f t="shared" si="25"/>
        <v>91100373</v>
      </c>
      <c r="C374" s="1">
        <f t="shared" si="27"/>
        <v>31420</v>
      </c>
      <c r="D374">
        <f t="shared" si="28"/>
        <v>1742441511</v>
      </c>
      <c r="E374">
        <f t="shared" si="29"/>
        <v>373</v>
      </c>
    </row>
    <row r="375" spans="1:5" x14ac:dyDescent="0.25">
      <c r="A375">
        <f t="shared" si="26"/>
        <v>91100374</v>
      </c>
      <c r="B375">
        <f t="shared" si="25"/>
        <v>91100374</v>
      </c>
      <c r="C375" s="1">
        <f t="shared" si="27"/>
        <v>31421</v>
      </c>
      <c r="D375">
        <f t="shared" si="28"/>
        <v>1742441512</v>
      </c>
      <c r="E375">
        <f t="shared" si="29"/>
        <v>374</v>
      </c>
    </row>
    <row r="376" spans="1:5" x14ac:dyDescent="0.25">
      <c r="A376">
        <f t="shared" si="26"/>
        <v>91100375</v>
      </c>
      <c r="B376">
        <f t="shared" si="25"/>
        <v>91100375</v>
      </c>
      <c r="C376" s="1">
        <f t="shared" si="27"/>
        <v>31422</v>
      </c>
      <c r="D376">
        <f t="shared" si="28"/>
        <v>1742441513</v>
      </c>
      <c r="E376">
        <f t="shared" si="29"/>
        <v>375</v>
      </c>
    </row>
    <row r="377" spans="1:5" x14ac:dyDescent="0.25">
      <c r="A377">
        <f t="shared" si="26"/>
        <v>91100376</v>
      </c>
      <c r="B377">
        <f t="shared" si="25"/>
        <v>91100376</v>
      </c>
      <c r="C377" s="1">
        <f t="shared" si="27"/>
        <v>31423</v>
      </c>
      <c r="D377">
        <f t="shared" si="28"/>
        <v>1742441514</v>
      </c>
      <c r="E377">
        <f t="shared" si="29"/>
        <v>376</v>
      </c>
    </row>
    <row r="378" spans="1:5" x14ac:dyDescent="0.25">
      <c r="A378">
        <f t="shared" si="26"/>
        <v>91100377</v>
      </c>
      <c r="B378">
        <f t="shared" si="25"/>
        <v>91100377</v>
      </c>
      <c r="C378" s="1">
        <f t="shared" si="27"/>
        <v>31424</v>
      </c>
      <c r="D378">
        <f t="shared" si="28"/>
        <v>1742441515</v>
      </c>
      <c r="E378">
        <f t="shared" si="29"/>
        <v>377</v>
      </c>
    </row>
    <row r="379" spans="1:5" x14ac:dyDescent="0.25">
      <c r="A379">
        <f t="shared" si="26"/>
        <v>91100378</v>
      </c>
      <c r="B379">
        <f t="shared" si="25"/>
        <v>91100378</v>
      </c>
      <c r="C379" s="1">
        <f t="shared" si="27"/>
        <v>31425</v>
      </c>
      <c r="D379">
        <f t="shared" si="28"/>
        <v>1742441516</v>
      </c>
      <c r="E379">
        <f t="shared" si="29"/>
        <v>378</v>
      </c>
    </row>
    <row r="380" spans="1:5" x14ac:dyDescent="0.25">
      <c r="A380">
        <f t="shared" si="26"/>
        <v>91100379</v>
      </c>
      <c r="B380">
        <f t="shared" si="25"/>
        <v>91100379</v>
      </c>
      <c r="C380" s="1">
        <f t="shared" si="27"/>
        <v>31426</v>
      </c>
      <c r="D380">
        <f t="shared" si="28"/>
        <v>1742441517</v>
      </c>
      <c r="E380">
        <f t="shared" si="29"/>
        <v>379</v>
      </c>
    </row>
    <row r="381" spans="1:5" x14ac:dyDescent="0.25">
      <c r="A381">
        <f t="shared" si="26"/>
        <v>91100380</v>
      </c>
      <c r="B381">
        <f t="shared" si="25"/>
        <v>91100380</v>
      </c>
      <c r="C381" s="1">
        <f t="shared" si="27"/>
        <v>31427</v>
      </c>
      <c r="D381">
        <f t="shared" si="28"/>
        <v>1742441518</v>
      </c>
      <c r="E381">
        <f t="shared" si="29"/>
        <v>380</v>
      </c>
    </row>
    <row r="382" spans="1:5" x14ac:dyDescent="0.25">
      <c r="A382">
        <f t="shared" si="26"/>
        <v>91100381</v>
      </c>
      <c r="B382">
        <f t="shared" si="25"/>
        <v>91100381</v>
      </c>
      <c r="C382" s="1">
        <f t="shared" si="27"/>
        <v>31428</v>
      </c>
      <c r="D382">
        <f t="shared" si="28"/>
        <v>1742441519</v>
      </c>
      <c r="E382">
        <f t="shared" si="29"/>
        <v>381</v>
      </c>
    </row>
    <row r="383" spans="1:5" x14ac:dyDescent="0.25">
      <c r="A383">
        <f t="shared" si="26"/>
        <v>91100382</v>
      </c>
      <c r="B383">
        <f t="shared" si="25"/>
        <v>91100382</v>
      </c>
      <c r="C383" s="1">
        <f t="shared" si="27"/>
        <v>31429</v>
      </c>
      <c r="D383">
        <f t="shared" si="28"/>
        <v>1742441520</v>
      </c>
      <c r="E383">
        <f t="shared" si="29"/>
        <v>382</v>
      </c>
    </row>
    <row r="384" spans="1:5" x14ac:dyDescent="0.25">
      <c r="A384">
        <f t="shared" si="26"/>
        <v>91100383</v>
      </c>
      <c r="B384">
        <f t="shared" si="25"/>
        <v>91100383</v>
      </c>
      <c r="C384" s="1">
        <f t="shared" si="27"/>
        <v>31430</v>
      </c>
      <c r="D384">
        <f t="shared" si="28"/>
        <v>1742441521</v>
      </c>
      <c r="E384">
        <f t="shared" si="29"/>
        <v>383</v>
      </c>
    </row>
    <row r="385" spans="1:5" x14ac:dyDescent="0.25">
      <c r="A385">
        <f t="shared" si="26"/>
        <v>91100384</v>
      </c>
      <c r="B385">
        <f t="shared" si="25"/>
        <v>91100384</v>
      </c>
      <c r="C385" s="1">
        <f t="shared" si="27"/>
        <v>31431</v>
      </c>
      <c r="D385">
        <f t="shared" si="28"/>
        <v>1742441522</v>
      </c>
      <c r="E385">
        <f t="shared" si="29"/>
        <v>384</v>
      </c>
    </row>
    <row r="386" spans="1:5" x14ac:dyDescent="0.25">
      <c r="A386">
        <f t="shared" si="26"/>
        <v>91100385</v>
      </c>
      <c r="B386">
        <f t="shared" si="25"/>
        <v>91100385</v>
      </c>
      <c r="C386" s="1">
        <f t="shared" si="27"/>
        <v>31432</v>
      </c>
      <c r="D386">
        <f t="shared" si="28"/>
        <v>1742441523</v>
      </c>
      <c r="E386">
        <f t="shared" si="29"/>
        <v>385</v>
      </c>
    </row>
    <row r="387" spans="1:5" x14ac:dyDescent="0.25">
      <c r="A387">
        <f t="shared" si="26"/>
        <v>91100386</v>
      </c>
      <c r="B387">
        <f t="shared" ref="B387:B450" si="30">A387</f>
        <v>91100386</v>
      </c>
      <c r="C387" s="1">
        <f t="shared" si="27"/>
        <v>31433</v>
      </c>
      <c r="D387">
        <f t="shared" si="28"/>
        <v>1742441524</v>
      </c>
      <c r="E387">
        <f t="shared" si="29"/>
        <v>386</v>
      </c>
    </row>
    <row r="388" spans="1:5" x14ac:dyDescent="0.25">
      <c r="A388">
        <f t="shared" ref="A388:A451" si="31">A387+1</f>
        <v>91100387</v>
      </c>
      <c r="B388">
        <f t="shared" si="30"/>
        <v>91100387</v>
      </c>
      <c r="C388" s="1">
        <f t="shared" ref="C388:C451" si="32">C387+1</f>
        <v>31434</v>
      </c>
      <c r="D388">
        <f t="shared" ref="D388:D451" si="33">D387+1</f>
        <v>1742441525</v>
      </c>
      <c r="E388">
        <f t="shared" ref="E388:E451" si="34">E387+1</f>
        <v>387</v>
      </c>
    </row>
    <row r="389" spans="1:5" x14ac:dyDescent="0.25">
      <c r="A389">
        <f t="shared" si="31"/>
        <v>91100388</v>
      </c>
      <c r="B389">
        <f t="shared" si="30"/>
        <v>91100388</v>
      </c>
      <c r="C389" s="1">
        <f t="shared" si="32"/>
        <v>31435</v>
      </c>
      <c r="D389">
        <f t="shared" si="33"/>
        <v>1742441526</v>
      </c>
      <c r="E389">
        <f t="shared" si="34"/>
        <v>388</v>
      </c>
    </row>
    <row r="390" spans="1:5" x14ac:dyDescent="0.25">
      <c r="A390">
        <f t="shared" si="31"/>
        <v>91100389</v>
      </c>
      <c r="B390">
        <f t="shared" si="30"/>
        <v>91100389</v>
      </c>
      <c r="C390" s="1">
        <f t="shared" si="32"/>
        <v>31436</v>
      </c>
      <c r="D390">
        <f t="shared" si="33"/>
        <v>1742441527</v>
      </c>
      <c r="E390">
        <f t="shared" si="34"/>
        <v>389</v>
      </c>
    </row>
    <row r="391" spans="1:5" x14ac:dyDescent="0.25">
      <c r="A391">
        <f t="shared" si="31"/>
        <v>91100390</v>
      </c>
      <c r="B391">
        <f t="shared" si="30"/>
        <v>91100390</v>
      </c>
      <c r="C391" s="1">
        <f t="shared" si="32"/>
        <v>31437</v>
      </c>
      <c r="D391">
        <f t="shared" si="33"/>
        <v>1742441528</v>
      </c>
      <c r="E391">
        <f t="shared" si="34"/>
        <v>390</v>
      </c>
    </row>
    <row r="392" spans="1:5" x14ac:dyDescent="0.25">
      <c r="A392">
        <f t="shared" si="31"/>
        <v>91100391</v>
      </c>
      <c r="B392">
        <f t="shared" si="30"/>
        <v>91100391</v>
      </c>
      <c r="C392" s="1">
        <f t="shared" si="32"/>
        <v>31438</v>
      </c>
      <c r="D392">
        <f t="shared" si="33"/>
        <v>1742441529</v>
      </c>
      <c r="E392">
        <f t="shared" si="34"/>
        <v>391</v>
      </c>
    </row>
    <row r="393" spans="1:5" x14ac:dyDescent="0.25">
      <c r="A393">
        <f t="shared" si="31"/>
        <v>91100392</v>
      </c>
      <c r="B393">
        <f t="shared" si="30"/>
        <v>91100392</v>
      </c>
      <c r="C393" s="1">
        <f t="shared" si="32"/>
        <v>31439</v>
      </c>
      <c r="D393">
        <f t="shared" si="33"/>
        <v>1742441530</v>
      </c>
      <c r="E393">
        <f t="shared" si="34"/>
        <v>392</v>
      </c>
    </row>
    <row r="394" spans="1:5" x14ac:dyDescent="0.25">
      <c r="A394">
        <f t="shared" si="31"/>
        <v>91100393</v>
      </c>
      <c r="B394">
        <f t="shared" si="30"/>
        <v>91100393</v>
      </c>
      <c r="C394" s="1">
        <f t="shared" si="32"/>
        <v>31440</v>
      </c>
      <c r="D394">
        <f t="shared" si="33"/>
        <v>1742441531</v>
      </c>
      <c r="E394">
        <f t="shared" si="34"/>
        <v>393</v>
      </c>
    </row>
    <row r="395" spans="1:5" x14ac:dyDescent="0.25">
      <c r="A395">
        <f t="shared" si="31"/>
        <v>91100394</v>
      </c>
      <c r="B395">
        <f t="shared" si="30"/>
        <v>91100394</v>
      </c>
      <c r="C395" s="1">
        <f t="shared" si="32"/>
        <v>31441</v>
      </c>
      <c r="D395">
        <f t="shared" si="33"/>
        <v>1742441532</v>
      </c>
      <c r="E395">
        <f t="shared" si="34"/>
        <v>394</v>
      </c>
    </row>
    <row r="396" spans="1:5" x14ac:dyDescent="0.25">
      <c r="A396">
        <f t="shared" si="31"/>
        <v>91100395</v>
      </c>
      <c r="B396">
        <f t="shared" si="30"/>
        <v>91100395</v>
      </c>
      <c r="C396" s="1">
        <f t="shared" si="32"/>
        <v>31442</v>
      </c>
      <c r="D396">
        <f t="shared" si="33"/>
        <v>1742441533</v>
      </c>
      <c r="E396">
        <f t="shared" si="34"/>
        <v>395</v>
      </c>
    </row>
    <row r="397" spans="1:5" x14ac:dyDescent="0.25">
      <c r="A397">
        <f t="shared" si="31"/>
        <v>91100396</v>
      </c>
      <c r="B397">
        <f t="shared" si="30"/>
        <v>91100396</v>
      </c>
      <c r="C397" s="1">
        <f t="shared" si="32"/>
        <v>31443</v>
      </c>
      <c r="D397">
        <f t="shared" si="33"/>
        <v>1742441534</v>
      </c>
      <c r="E397">
        <f t="shared" si="34"/>
        <v>396</v>
      </c>
    </row>
    <row r="398" spans="1:5" x14ac:dyDescent="0.25">
      <c r="A398">
        <f t="shared" si="31"/>
        <v>91100397</v>
      </c>
      <c r="B398">
        <f t="shared" si="30"/>
        <v>91100397</v>
      </c>
      <c r="C398" s="1">
        <f t="shared" si="32"/>
        <v>31444</v>
      </c>
      <c r="D398">
        <f t="shared" si="33"/>
        <v>1742441535</v>
      </c>
      <c r="E398">
        <f t="shared" si="34"/>
        <v>397</v>
      </c>
    </row>
    <row r="399" spans="1:5" x14ac:dyDescent="0.25">
      <c r="A399">
        <f t="shared" si="31"/>
        <v>91100398</v>
      </c>
      <c r="B399">
        <f t="shared" si="30"/>
        <v>91100398</v>
      </c>
      <c r="C399" s="1">
        <f t="shared" si="32"/>
        <v>31445</v>
      </c>
      <c r="D399">
        <f t="shared" si="33"/>
        <v>1742441536</v>
      </c>
      <c r="E399">
        <f t="shared" si="34"/>
        <v>398</v>
      </c>
    </row>
    <row r="400" spans="1:5" x14ac:dyDescent="0.25">
      <c r="A400">
        <f t="shared" si="31"/>
        <v>91100399</v>
      </c>
      <c r="B400">
        <f t="shared" si="30"/>
        <v>91100399</v>
      </c>
      <c r="C400" s="1">
        <f t="shared" si="32"/>
        <v>31446</v>
      </c>
      <c r="D400">
        <f t="shared" si="33"/>
        <v>1742441537</v>
      </c>
      <c r="E400">
        <f t="shared" si="34"/>
        <v>399</v>
      </c>
    </row>
    <row r="401" spans="1:5" x14ac:dyDescent="0.25">
      <c r="A401">
        <f t="shared" si="31"/>
        <v>91100400</v>
      </c>
      <c r="B401">
        <f t="shared" si="30"/>
        <v>91100400</v>
      </c>
      <c r="C401" s="1">
        <f t="shared" si="32"/>
        <v>31447</v>
      </c>
      <c r="D401">
        <f t="shared" si="33"/>
        <v>1742441538</v>
      </c>
      <c r="E401">
        <f t="shared" si="34"/>
        <v>400</v>
      </c>
    </row>
    <row r="402" spans="1:5" x14ac:dyDescent="0.25">
      <c r="A402">
        <f t="shared" si="31"/>
        <v>91100401</v>
      </c>
      <c r="B402">
        <f t="shared" si="30"/>
        <v>91100401</v>
      </c>
      <c r="C402" s="1">
        <f t="shared" si="32"/>
        <v>31448</v>
      </c>
      <c r="D402">
        <f t="shared" si="33"/>
        <v>1742441539</v>
      </c>
      <c r="E402">
        <f t="shared" si="34"/>
        <v>401</v>
      </c>
    </row>
    <row r="403" spans="1:5" x14ac:dyDescent="0.25">
      <c r="A403">
        <f t="shared" si="31"/>
        <v>91100402</v>
      </c>
      <c r="B403">
        <f t="shared" si="30"/>
        <v>91100402</v>
      </c>
      <c r="C403" s="1">
        <f t="shared" si="32"/>
        <v>31449</v>
      </c>
      <c r="D403">
        <f t="shared" si="33"/>
        <v>1742441540</v>
      </c>
      <c r="E403">
        <f t="shared" si="34"/>
        <v>402</v>
      </c>
    </row>
    <row r="404" spans="1:5" x14ac:dyDescent="0.25">
      <c r="A404">
        <f t="shared" si="31"/>
        <v>91100403</v>
      </c>
      <c r="B404">
        <f t="shared" si="30"/>
        <v>91100403</v>
      </c>
      <c r="C404" s="1">
        <f t="shared" si="32"/>
        <v>31450</v>
      </c>
      <c r="D404">
        <f t="shared" si="33"/>
        <v>1742441541</v>
      </c>
      <c r="E404">
        <f t="shared" si="34"/>
        <v>403</v>
      </c>
    </row>
    <row r="405" spans="1:5" x14ac:dyDescent="0.25">
      <c r="A405">
        <f t="shared" si="31"/>
        <v>91100404</v>
      </c>
      <c r="B405">
        <f t="shared" si="30"/>
        <v>91100404</v>
      </c>
      <c r="C405" s="1">
        <f t="shared" si="32"/>
        <v>31451</v>
      </c>
      <c r="D405">
        <f t="shared" si="33"/>
        <v>1742441542</v>
      </c>
      <c r="E405">
        <f t="shared" si="34"/>
        <v>404</v>
      </c>
    </row>
    <row r="406" spans="1:5" x14ac:dyDescent="0.25">
      <c r="A406">
        <f t="shared" si="31"/>
        <v>91100405</v>
      </c>
      <c r="B406">
        <f t="shared" si="30"/>
        <v>91100405</v>
      </c>
      <c r="C406" s="1">
        <f t="shared" si="32"/>
        <v>31452</v>
      </c>
      <c r="D406">
        <f t="shared" si="33"/>
        <v>1742441543</v>
      </c>
      <c r="E406">
        <f t="shared" si="34"/>
        <v>405</v>
      </c>
    </row>
    <row r="407" spans="1:5" x14ac:dyDescent="0.25">
      <c r="A407">
        <f t="shared" si="31"/>
        <v>91100406</v>
      </c>
      <c r="B407">
        <f t="shared" si="30"/>
        <v>91100406</v>
      </c>
      <c r="C407" s="1">
        <f t="shared" si="32"/>
        <v>31453</v>
      </c>
      <c r="D407">
        <f t="shared" si="33"/>
        <v>1742441544</v>
      </c>
      <c r="E407">
        <f t="shared" si="34"/>
        <v>406</v>
      </c>
    </row>
    <row r="408" spans="1:5" x14ac:dyDescent="0.25">
      <c r="A408">
        <f t="shared" si="31"/>
        <v>91100407</v>
      </c>
      <c r="B408">
        <f t="shared" si="30"/>
        <v>91100407</v>
      </c>
      <c r="C408" s="1">
        <f t="shared" si="32"/>
        <v>31454</v>
      </c>
      <c r="D408">
        <f t="shared" si="33"/>
        <v>1742441545</v>
      </c>
      <c r="E408">
        <f t="shared" si="34"/>
        <v>407</v>
      </c>
    </row>
    <row r="409" spans="1:5" x14ac:dyDescent="0.25">
      <c r="A409">
        <f t="shared" si="31"/>
        <v>91100408</v>
      </c>
      <c r="B409">
        <f t="shared" si="30"/>
        <v>91100408</v>
      </c>
      <c r="C409" s="1">
        <f t="shared" si="32"/>
        <v>31455</v>
      </c>
      <c r="D409">
        <f t="shared" si="33"/>
        <v>1742441546</v>
      </c>
      <c r="E409">
        <f t="shared" si="34"/>
        <v>408</v>
      </c>
    </row>
    <row r="410" spans="1:5" x14ac:dyDescent="0.25">
      <c r="A410">
        <f t="shared" si="31"/>
        <v>91100409</v>
      </c>
      <c r="B410">
        <f t="shared" si="30"/>
        <v>91100409</v>
      </c>
      <c r="C410" s="1">
        <f t="shared" si="32"/>
        <v>31456</v>
      </c>
      <c r="D410">
        <f t="shared" si="33"/>
        <v>1742441547</v>
      </c>
      <c r="E410">
        <f t="shared" si="34"/>
        <v>409</v>
      </c>
    </row>
    <row r="411" spans="1:5" x14ac:dyDescent="0.25">
      <c r="A411">
        <f t="shared" si="31"/>
        <v>91100410</v>
      </c>
      <c r="B411">
        <f t="shared" si="30"/>
        <v>91100410</v>
      </c>
      <c r="C411" s="1">
        <f t="shared" si="32"/>
        <v>31457</v>
      </c>
      <c r="D411">
        <f t="shared" si="33"/>
        <v>1742441548</v>
      </c>
      <c r="E411">
        <f t="shared" si="34"/>
        <v>410</v>
      </c>
    </row>
    <row r="412" spans="1:5" x14ac:dyDescent="0.25">
      <c r="A412">
        <f t="shared" si="31"/>
        <v>91100411</v>
      </c>
      <c r="B412">
        <f t="shared" si="30"/>
        <v>91100411</v>
      </c>
      <c r="C412" s="1">
        <f t="shared" si="32"/>
        <v>31458</v>
      </c>
      <c r="D412">
        <f t="shared" si="33"/>
        <v>1742441549</v>
      </c>
      <c r="E412">
        <f t="shared" si="34"/>
        <v>411</v>
      </c>
    </row>
    <row r="413" spans="1:5" x14ac:dyDescent="0.25">
      <c r="A413">
        <f t="shared" si="31"/>
        <v>91100412</v>
      </c>
      <c r="B413">
        <f t="shared" si="30"/>
        <v>91100412</v>
      </c>
      <c r="C413" s="1">
        <f t="shared" si="32"/>
        <v>31459</v>
      </c>
      <c r="D413">
        <f t="shared" si="33"/>
        <v>1742441550</v>
      </c>
      <c r="E413">
        <f t="shared" si="34"/>
        <v>412</v>
      </c>
    </row>
    <row r="414" spans="1:5" x14ac:dyDescent="0.25">
      <c r="A414">
        <f t="shared" si="31"/>
        <v>91100413</v>
      </c>
      <c r="B414">
        <f t="shared" si="30"/>
        <v>91100413</v>
      </c>
      <c r="C414" s="1">
        <f t="shared" si="32"/>
        <v>31460</v>
      </c>
      <c r="D414">
        <f t="shared" si="33"/>
        <v>1742441551</v>
      </c>
      <c r="E414">
        <f t="shared" si="34"/>
        <v>413</v>
      </c>
    </row>
    <row r="415" spans="1:5" x14ac:dyDescent="0.25">
      <c r="A415">
        <f t="shared" si="31"/>
        <v>91100414</v>
      </c>
      <c r="B415">
        <f t="shared" si="30"/>
        <v>91100414</v>
      </c>
      <c r="C415" s="1">
        <f t="shared" si="32"/>
        <v>31461</v>
      </c>
      <c r="D415">
        <f t="shared" si="33"/>
        <v>1742441552</v>
      </c>
      <c r="E415">
        <f t="shared" si="34"/>
        <v>414</v>
      </c>
    </row>
    <row r="416" spans="1:5" x14ac:dyDescent="0.25">
      <c r="A416">
        <f t="shared" si="31"/>
        <v>91100415</v>
      </c>
      <c r="B416">
        <f t="shared" si="30"/>
        <v>91100415</v>
      </c>
      <c r="C416" s="1">
        <f t="shared" si="32"/>
        <v>31462</v>
      </c>
      <c r="D416">
        <f t="shared" si="33"/>
        <v>1742441553</v>
      </c>
      <c r="E416">
        <f t="shared" si="34"/>
        <v>415</v>
      </c>
    </row>
    <row r="417" spans="1:5" x14ac:dyDescent="0.25">
      <c r="A417">
        <f t="shared" si="31"/>
        <v>91100416</v>
      </c>
      <c r="B417">
        <f t="shared" si="30"/>
        <v>91100416</v>
      </c>
      <c r="C417" s="1">
        <f t="shared" si="32"/>
        <v>31463</v>
      </c>
      <c r="D417">
        <f t="shared" si="33"/>
        <v>1742441554</v>
      </c>
      <c r="E417">
        <f t="shared" si="34"/>
        <v>416</v>
      </c>
    </row>
    <row r="418" spans="1:5" x14ac:dyDescent="0.25">
      <c r="A418">
        <f t="shared" si="31"/>
        <v>91100417</v>
      </c>
      <c r="B418">
        <f t="shared" si="30"/>
        <v>91100417</v>
      </c>
      <c r="C418" s="1">
        <f t="shared" si="32"/>
        <v>31464</v>
      </c>
      <c r="D418">
        <f t="shared" si="33"/>
        <v>1742441555</v>
      </c>
      <c r="E418">
        <f t="shared" si="34"/>
        <v>417</v>
      </c>
    </row>
    <row r="419" spans="1:5" x14ac:dyDescent="0.25">
      <c r="A419">
        <f t="shared" si="31"/>
        <v>91100418</v>
      </c>
      <c r="B419">
        <f t="shared" si="30"/>
        <v>91100418</v>
      </c>
      <c r="C419" s="1">
        <f t="shared" si="32"/>
        <v>31465</v>
      </c>
      <c r="D419">
        <f t="shared" si="33"/>
        <v>1742441556</v>
      </c>
      <c r="E419">
        <f t="shared" si="34"/>
        <v>418</v>
      </c>
    </row>
    <row r="420" spans="1:5" x14ac:dyDescent="0.25">
      <c r="A420">
        <f t="shared" si="31"/>
        <v>91100419</v>
      </c>
      <c r="B420">
        <f t="shared" si="30"/>
        <v>91100419</v>
      </c>
      <c r="C420" s="1">
        <f t="shared" si="32"/>
        <v>31466</v>
      </c>
      <c r="D420">
        <f t="shared" si="33"/>
        <v>1742441557</v>
      </c>
      <c r="E420">
        <f t="shared" si="34"/>
        <v>419</v>
      </c>
    </row>
    <row r="421" spans="1:5" x14ac:dyDescent="0.25">
      <c r="A421">
        <f t="shared" si="31"/>
        <v>91100420</v>
      </c>
      <c r="B421">
        <f t="shared" si="30"/>
        <v>91100420</v>
      </c>
      <c r="C421" s="1">
        <f t="shared" si="32"/>
        <v>31467</v>
      </c>
      <c r="D421">
        <f t="shared" si="33"/>
        <v>1742441558</v>
      </c>
      <c r="E421">
        <f t="shared" si="34"/>
        <v>420</v>
      </c>
    </row>
    <row r="422" spans="1:5" x14ac:dyDescent="0.25">
      <c r="A422">
        <f t="shared" si="31"/>
        <v>91100421</v>
      </c>
      <c r="B422">
        <f t="shared" si="30"/>
        <v>91100421</v>
      </c>
      <c r="C422" s="1">
        <f t="shared" si="32"/>
        <v>31468</v>
      </c>
      <c r="D422">
        <f t="shared" si="33"/>
        <v>1742441559</v>
      </c>
      <c r="E422">
        <f t="shared" si="34"/>
        <v>421</v>
      </c>
    </row>
    <row r="423" spans="1:5" x14ac:dyDescent="0.25">
      <c r="A423">
        <f t="shared" si="31"/>
        <v>91100422</v>
      </c>
      <c r="B423">
        <f t="shared" si="30"/>
        <v>91100422</v>
      </c>
      <c r="C423" s="1">
        <f t="shared" si="32"/>
        <v>31469</v>
      </c>
      <c r="D423">
        <f t="shared" si="33"/>
        <v>1742441560</v>
      </c>
      <c r="E423">
        <f t="shared" si="34"/>
        <v>422</v>
      </c>
    </row>
    <row r="424" spans="1:5" x14ac:dyDescent="0.25">
      <c r="A424">
        <f t="shared" si="31"/>
        <v>91100423</v>
      </c>
      <c r="B424">
        <f t="shared" si="30"/>
        <v>91100423</v>
      </c>
      <c r="C424" s="1">
        <f t="shared" si="32"/>
        <v>31470</v>
      </c>
      <c r="D424">
        <f t="shared" si="33"/>
        <v>1742441561</v>
      </c>
      <c r="E424">
        <f t="shared" si="34"/>
        <v>423</v>
      </c>
    </row>
    <row r="425" spans="1:5" x14ac:dyDescent="0.25">
      <c r="A425">
        <f t="shared" si="31"/>
        <v>91100424</v>
      </c>
      <c r="B425">
        <f t="shared" si="30"/>
        <v>91100424</v>
      </c>
      <c r="C425" s="1">
        <f t="shared" si="32"/>
        <v>31471</v>
      </c>
      <c r="D425">
        <f t="shared" si="33"/>
        <v>1742441562</v>
      </c>
      <c r="E425">
        <f t="shared" si="34"/>
        <v>424</v>
      </c>
    </row>
    <row r="426" spans="1:5" x14ac:dyDescent="0.25">
      <c r="A426">
        <f t="shared" si="31"/>
        <v>91100425</v>
      </c>
      <c r="B426">
        <f t="shared" si="30"/>
        <v>91100425</v>
      </c>
      <c r="C426" s="1">
        <f t="shared" si="32"/>
        <v>31472</v>
      </c>
      <c r="D426">
        <f t="shared" si="33"/>
        <v>1742441563</v>
      </c>
      <c r="E426">
        <f t="shared" si="34"/>
        <v>425</v>
      </c>
    </row>
    <row r="427" spans="1:5" x14ac:dyDescent="0.25">
      <c r="A427">
        <f t="shared" si="31"/>
        <v>91100426</v>
      </c>
      <c r="B427">
        <f t="shared" si="30"/>
        <v>91100426</v>
      </c>
      <c r="C427" s="1">
        <f t="shared" si="32"/>
        <v>31473</v>
      </c>
      <c r="D427">
        <f t="shared" si="33"/>
        <v>1742441564</v>
      </c>
      <c r="E427">
        <f t="shared" si="34"/>
        <v>426</v>
      </c>
    </row>
    <row r="428" spans="1:5" x14ac:dyDescent="0.25">
      <c r="A428">
        <f t="shared" si="31"/>
        <v>91100427</v>
      </c>
      <c r="B428">
        <f t="shared" si="30"/>
        <v>91100427</v>
      </c>
      <c r="C428" s="1">
        <f t="shared" si="32"/>
        <v>31474</v>
      </c>
      <c r="D428">
        <f t="shared" si="33"/>
        <v>1742441565</v>
      </c>
      <c r="E428">
        <f t="shared" si="34"/>
        <v>427</v>
      </c>
    </row>
    <row r="429" spans="1:5" x14ac:dyDescent="0.25">
      <c r="A429">
        <f t="shared" si="31"/>
        <v>91100428</v>
      </c>
      <c r="B429">
        <f t="shared" si="30"/>
        <v>91100428</v>
      </c>
      <c r="C429" s="1">
        <f t="shared" si="32"/>
        <v>31475</v>
      </c>
      <c r="D429">
        <f t="shared" si="33"/>
        <v>1742441566</v>
      </c>
      <c r="E429">
        <f t="shared" si="34"/>
        <v>428</v>
      </c>
    </row>
    <row r="430" spans="1:5" x14ac:dyDescent="0.25">
      <c r="A430">
        <f t="shared" si="31"/>
        <v>91100429</v>
      </c>
      <c r="B430">
        <f t="shared" si="30"/>
        <v>91100429</v>
      </c>
      <c r="C430" s="1">
        <f t="shared" si="32"/>
        <v>31476</v>
      </c>
      <c r="D430">
        <f t="shared" si="33"/>
        <v>1742441567</v>
      </c>
      <c r="E430">
        <f t="shared" si="34"/>
        <v>429</v>
      </c>
    </row>
    <row r="431" spans="1:5" x14ac:dyDescent="0.25">
      <c r="A431">
        <f t="shared" si="31"/>
        <v>91100430</v>
      </c>
      <c r="B431">
        <f t="shared" si="30"/>
        <v>91100430</v>
      </c>
      <c r="C431" s="1">
        <f t="shared" si="32"/>
        <v>31477</v>
      </c>
      <c r="D431">
        <f t="shared" si="33"/>
        <v>1742441568</v>
      </c>
      <c r="E431">
        <f t="shared" si="34"/>
        <v>430</v>
      </c>
    </row>
    <row r="432" spans="1:5" x14ac:dyDescent="0.25">
      <c r="A432">
        <f t="shared" si="31"/>
        <v>91100431</v>
      </c>
      <c r="B432">
        <f t="shared" si="30"/>
        <v>91100431</v>
      </c>
      <c r="C432" s="1">
        <f t="shared" si="32"/>
        <v>31478</v>
      </c>
      <c r="D432">
        <f t="shared" si="33"/>
        <v>1742441569</v>
      </c>
      <c r="E432">
        <f t="shared" si="34"/>
        <v>431</v>
      </c>
    </row>
    <row r="433" spans="1:5" x14ac:dyDescent="0.25">
      <c r="A433">
        <f t="shared" si="31"/>
        <v>91100432</v>
      </c>
      <c r="B433">
        <f t="shared" si="30"/>
        <v>91100432</v>
      </c>
      <c r="C433" s="1">
        <f t="shared" si="32"/>
        <v>31479</v>
      </c>
      <c r="D433">
        <f t="shared" si="33"/>
        <v>1742441570</v>
      </c>
      <c r="E433">
        <f t="shared" si="34"/>
        <v>432</v>
      </c>
    </row>
    <row r="434" spans="1:5" x14ac:dyDescent="0.25">
      <c r="A434">
        <f t="shared" si="31"/>
        <v>91100433</v>
      </c>
      <c r="B434">
        <f t="shared" si="30"/>
        <v>91100433</v>
      </c>
      <c r="C434" s="1">
        <f t="shared" si="32"/>
        <v>31480</v>
      </c>
      <c r="D434">
        <f t="shared" si="33"/>
        <v>1742441571</v>
      </c>
      <c r="E434">
        <f t="shared" si="34"/>
        <v>433</v>
      </c>
    </row>
    <row r="435" spans="1:5" x14ac:dyDescent="0.25">
      <c r="A435">
        <f t="shared" si="31"/>
        <v>91100434</v>
      </c>
      <c r="B435">
        <f t="shared" si="30"/>
        <v>91100434</v>
      </c>
      <c r="C435" s="1">
        <f t="shared" si="32"/>
        <v>31481</v>
      </c>
      <c r="D435">
        <f t="shared" si="33"/>
        <v>1742441572</v>
      </c>
      <c r="E435">
        <f t="shared" si="34"/>
        <v>434</v>
      </c>
    </row>
    <row r="436" spans="1:5" x14ac:dyDescent="0.25">
      <c r="A436">
        <f t="shared" si="31"/>
        <v>91100435</v>
      </c>
      <c r="B436">
        <f t="shared" si="30"/>
        <v>91100435</v>
      </c>
      <c r="C436" s="1">
        <f t="shared" si="32"/>
        <v>31482</v>
      </c>
      <c r="D436">
        <f t="shared" si="33"/>
        <v>1742441573</v>
      </c>
      <c r="E436">
        <f t="shared" si="34"/>
        <v>435</v>
      </c>
    </row>
    <row r="437" spans="1:5" x14ac:dyDescent="0.25">
      <c r="A437">
        <f t="shared" si="31"/>
        <v>91100436</v>
      </c>
      <c r="B437">
        <f t="shared" si="30"/>
        <v>91100436</v>
      </c>
      <c r="C437" s="1">
        <f t="shared" si="32"/>
        <v>31483</v>
      </c>
      <c r="D437">
        <f t="shared" si="33"/>
        <v>1742441574</v>
      </c>
      <c r="E437">
        <f t="shared" si="34"/>
        <v>436</v>
      </c>
    </row>
    <row r="438" spans="1:5" x14ac:dyDescent="0.25">
      <c r="A438">
        <f t="shared" si="31"/>
        <v>91100437</v>
      </c>
      <c r="B438">
        <f t="shared" si="30"/>
        <v>91100437</v>
      </c>
      <c r="C438" s="1">
        <f t="shared" si="32"/>
        <v>31484</v>
      </c>
      <c r="D438">
        <f t="shared" si="33"/>
        <v>1742441575</v>
      </c>
      <c r="E438">
        <f t="shared" si="34"/>
        <v>437</v>
      </c>
    </row>
    <row r="439" spans="1:5" x14ac:dyDescent="0.25">
      <c r="A439">
        <f t="shared" si="31"/>
        <v>91100438</v>
      </c>
      <c r="B439">
        <f t="shared" si="30"/>
        <v>91100438</v>
      </c>
      <c r="C439" s="1">
        <f t="shared" si="32"/>
        <v>31485</v>
      </c>
      <c r="D439">
        <f t="shared" si="33"/>
        <v>1742441576</v>
      </c>
      <c r="E439">
        <f t="shared" si="34"/>
        <v>438</v>
      </c>
    </row>
    <row r="440" spans="1:5" x14ac:dyDescent="0.25">
      <c r="A440">
        <f t="shared" si="31"/>
        <v>91100439</v>
      </c>
      <c r="B440">
        <f t="shared" si="30"/>
        <v>91100439</v>
      </c>
      <c r="C440" s="1">
        <f t="shared" si="32"/>
        <v>31486</v>
      </c>
      <c r="D440">
        <f t="shared" si="33"/>
        <v>1742441577</v>
      </c>
      <c r="E440">
        <f t="shared" si="34"/>
        <v>439</v>
      </c>
    </row>
    <row r="441" spans="1:5" x14ac:dyDescent="0.25">
      <c r="A441">
        <f t="shared" si="31"/>
        <v>91100440</v>
      </c>
      <c r="B441">
        <f t="shared" si="30"/>
        <v>91100440</v>
      </c>
      <c r="C441" s="1">
        <f t="shared" si="32"/>
        <v>31487</v>
      </c>
      <c r="D441">
        <f t="shared" si="33"/>
        <v>1742441578</v>
      </c>
      <c r="E441">
        <f t="shared" si="34"/>
        <v>440</v>
      </c>
    </row>
    <row r="442" spans="1:5" x14ac:dyDescent="0.25">
      <c r="A442">
        <f t="shared" si="31"/>
        <v>91100441</v>
      </c>
      <c r="B442">
        <f t="shared" si="30"/>
        <v>91100441</v>
      </c>
      <c r="C442" s="1">
        <f t="shared" si="32"/>
        <v>31488</v>
      </c>
      <c r="D442">
        <f t="shared" si="33"/>
        <v>1742441579</v>
      </c>
      <c r="E442">
        <f t="shared" si="34"/>
        <v>441</v>
      </c>
    </row>
    <row r="443" spans="1:5" x14ac:dyDescent="0.25">
      <c r="A443">
        <f t="shared" si="31"/>
        <v>91100442</v>
      </c>
      <c r="B443">
        <f t="shared" si="30"/>
        <v>91100442</v>
      </c>
      <c r="C443" s="1">
        <f t="shared" si="32"/>
        <v>31489</v>
      </c>
      <c r="D443">
        <f t="shared" si="33"/>
        <v>1742441580</v>
      </c>
      <c r="E443">
        <f t="shared" si="34"/>
        <v>442</v>
      </c>
    </row>
    <row r="444" spans="1:5" x14ac:dyDescent="0.25">
      <c r="A444">
        <f t="shared" si="31"/>
        <v>91100443</v>
      </c>
      <c r="B444">
        <f t="shared" si="30"/>
        <v>91100443</v>
      </c>
      <c r="C444" s="1">
        <f t="shared" si="32"/>
        <v>31490</v>
      </c>
      <c r="D444">
        <f t="shared" si="33"/>
        <v>1742441581</v>
      </c>
      <c r="E444">
        <f t="shared" si="34"/>
        <v>443</v>
      </c>
    </row>
    <row r="445" spans="1:5" x14ac:dyDescent="0.25">
      <c r="A445">
        <f t="shared" si="31"/>
        <v>91100444</v>
      </c>
      <c r="B445">
        <f t="shared" si="30"/>
        <v>91100444</v>
      </c>
      <c r="C445" s="1">
        <f t="shared" si="32"/>
        <v>31491</v>
      </c>
      <c r="D445">
        <f t="shared" si="33"/>
        <v>1742441582</v>
      </c>
      <c r="E445">
        <f t="shared" si="34"/>
        <v>444</v>
      </c>
    </row>
    <row r="446" spans="1:5" x14ac:dyDescent="0.25">
      <c r="A446">
        <f t="shared" si="31"/>
        <v>91100445</v>
      </c>
      <c r="B446">
        <f t="shared" si="30"/>
        <v>91100445</v>
      </c>
      <c r="C446" s="1">
        <f t="shared" si="32"/>
        <v>31492</v>
      </c>
      <c r="D446">
        <f t="shared" si="33"/>
        <v>1742441583</v>
      </c>
      <c r="E446">
        <f t="shared" si="34"/>
        <v>445</v>
      </c>
    </row>
    <row r="447" spans="1:5" x14ac:dyDescent="0.25">
      <c r="A447">
        <f t="shared" si="31"/>
        <v>91100446</v>
      </c>
      <c r="B447">
        <f t="shared" si="30"/>
        <v>91100446</v>
      </c>
      <c r="C447" s="1">
        <f t="shared" si="32"/>
        <v>31493</v>
      </c>
      <c r="D447">
        <f t="shared" si="33"/>
        <v>1742441584</v>
      </c>
      <c r="E447">
        <f t="shared" si="34"/>
        <v>446</v>
      </c>
    </row>
    <row r="448" spans="1:5" x14ac:dyDescent="0.25">
      <c r="A448">
        <f t="shared" si="31"/>
        <v>91100447</v>
      </c>
      <c r="B448">
        <f t="shared" si="30"/>
        <v>91100447</v>
      </c>
      <c r="C448" s="1">
        <f t="shared" si="32"/>
        <v>31494</v>
      </c>
      <c r="D448">
        <f t="shared" si="33"/>
        <v>1742441585</v>
      </c>
      <c r="E448">
        <f t="shared" si="34"/>
        <v>447</v>
      </c>
    </row>
    <row r="449" spans="1:5" x14ac:dyDescent="0.25">
      <c r="A449">
        <f t="shared" si="31"/>
        <v>91100448</v>
      </c>
      <c r="B449">
        <f t="shared" si="30"/>
        <v>91100448</v>
      </c>
      <c r="C449" s="1">
        <f t="shared" si="32"/>
        <v>31495</v>
      </c>
      <c r="D449">
        <f t="shared" si="33"/>
        <v>1742441586</v>
      </c>
      <c r="E449">
        <f t="shared" si="34"/>
        <v>448</v>
      </c>
    </row>
    <row r="450" spans="1:5" x14ac:dyDescent="0.25">
      <c r="A450">
        <f t="shared" si="31"/>
        <v>91100449</v>
      </c>
      <c r="B450">
        <f t="shared" si="30"/>
        <v>91100449</v>
      </c>
      <c r="C450" s="1">
        <f t="shared" si="32"/>
        <v>31496</v>
      </c>
      <c r="D450">
        <f t="shared" si="33"/>
        <v>1742441587</v>
      </c>
      <c r="E450">
        <f t="shared" si="34"/>
        <v>449</v>
      </c>
    </row>
    <row r="451" spans="1:5" x14ac:dyDescent="0.25">
      <c r="A451">
        <f t="shared" si="31"/>
        <v>91100450</v>
      </c>
      <c r="B451">
        <f t="shared" ref="B451:B514" si="35">A451</f>
        <v>91100450</v>
      </c>
      <c r="C451" s="1">
        <f t="shared" si="32"/>
        <v>31497</v>
      </c>
      <c r="D451">
        <f t="shared" si="33"/>
        <v>1742441588</v>
      </c>
      <c r="E451">
        <f t="shared" si="34"/>
        <v>450</v>
      </c>
    </row>
    <row r="452" spans="1:5" x14ac:dyDescent="0.25">
      <c r="A452">
        <f t="shared" ref="A452:A515" si="36">A451+1</f>
        <v>91100451</v>
      </c>
      <c r="B452">
        <f t="shared" si="35"/>
        <v>91100451</v>
      </c>
      <c r="C452" s="1">
        <f t="shared" ref="C452:C515" si="37">C451+1</f>
        <v>31498</v>
      </c>
      <c r="D452">
        <f t="shared" ref="D452:D515" si="38">D451+1</f>
        <v>1742441589</v>
      </c>
      <c r="E452">
        <f t="shared" ref="E452:E515" si="39">E451+1</f>
        <v>451</v>
      </c>
    </row>
    <row r="453" spans="1:5" x14ac:dyDescent="0.25">
      <c r="A453">
        <f t="shared" si="36"/>
        <v>91100452</v>
      </c>
      <c r="B453">
        <f t="shared" si="35"/>
        <v>91100452</v>
      </c>
      <c r="C453" s="1">
        <f t="shared" si="37"/>
        <v>31499</v>
      </c>
      <c r="D453">
        <f t="shared" si="38"/>
        <v>1742441590</v>
      </c>
      <c r="E453">
        <f t="shared" si="39"/>
        <v>452</v>
      </c>
    </row>
    <row r="454" spans="1:5" x14ac:dyDescent="0.25">
      <c r="A454">
        <f t="shared" si="36"/>
        <v>91100453</v>
      </c>
      <c r="B454">
        <f t="shared" si="35"/>
        <v>91100453</v>
      </c>
      <c r="C454" s="1">
        <f t="shared" si="37"/>
        <v>31500</v>
      </c>
      <c r="D454">
        <f t="shared" si="38"/>
        <v>1742441591</v>
      </c>
      <c r="E454">
        <f t="shared" si="39"/>
        <v>453</v>
      </c>
    </row>
    <row r="455" spans="1:5" x14ac:dyDescent="0.25">
      <c r="A455">
        <f t="shared" si="36"/>
        <v>91100454</v>
      </c>
      <c r="B455">
        <f t="shared" si="35"/>
        <v>91100454</v>
      </c>
      <c r="C455" s="1">
        <f t="shared" si="37"/>
        <v>31501</v>
      </c>
      <c r="D455">
        <f t="shared" si="38"/>
        <v>1742441592</v>
      </c>
      <c r="E455">
        <f t="shared" si="39"/>
        <v>454</v>
      </c>
    </row>
    <row r="456" spans="1:5" x14ac:dyDescent="0.25">
      <c r="A456">
        <f t="shared" si="36"/>
        <v>91100455</v>
      </c>
      <c r="B456">
        <f t="shared" si="35"/>
        <v>91100455</v>
      </c>
      <c r="C456" s="1">
        <f t="shared" si="37"/>
        <v>31502</v>
      </c>
      <c r="D456">
        <f t="shared" si="38"/>
        <v>1742441593</v>
      </c>
      <c r="E456">
        <f t="shared" si="39"/>
        <v>455</v>
      </c>
    </row>
    <row r="457" spans="1:5" x14ac:dyDescent="0.25">
      <c r="A457">
        <f t="shared" si="36"/>
        <v>91100456</v>
      </c>
      <c r="B457">
        <f t="shared" si="35"/>
        <v>91100456</v>
      </c>
      <c r="C457" s="1">
        <f t="shared" si="37"/>
        <v>31503</v>
      </c>
      <c r="D457">
        <f t="shared" si="38"/>
        <v>1742441594</v>
      </c>
      <c r="E457">
        <f t="shared" si="39"/>
        <v>456</v>
      </c>
    </row>
    <row r="458" spans="1:5" x14ac:dyDescent="0.25">
      <c r="A458">
        <f t="shared" si="36"/>
        <v>91100457</v>
      </c>
      <c r="B458">
        <f t="shared" si="35"/>
        <v>91100457</v>
      </c>
      <c r="C458" s="1">
        <f t="shared" si="37"/>
        <v>31504</v>
      </c>
      <c r="D458">
        <f t="shared" si="38"/>
        <v>1742441595</v>
      </c>
      <c r="E458">
        <f t="shared" si="39"/>
        <v>457</v>
      </c>
    </row>
    <row r="459" spans="1:5" x14ac:dyDescent="0.25">
      <c r="A459">
        <f t="shared" si="36"/>
        <v>91100458</v>
      </c>
      <c r="B459">
        <f t="shared" si="35"/>
        <v>91100458</v>
      </c>
      <c r="C459" s="1">
        <f t="shared" si="37"/>
        <v>31505</v>
      </c>
      <c r="D459">
        <f t="shared" si="38"/>
        <v>1742441596</v>
      </c>
      <c r="E459">
        <f t="shared" si="39"/>
        <v>458</v>
      </c>
    </row>
    <row r="460" spans="1:5" x14ac:dyDescent="0.25">
      <c r="A460">
        <f t="shared" si="36"/>
        <v>91100459</v>
      </c>
      <c r="B460">
        <f t="shared" si="35"/>
        <v>91100459</v>
      </c>
      <c r="C460" s="1">
        <f t="shared" si="37"/>
        <v>31506</v>
      </c>
      <c r="D460">
        <f t="shared" si="38"/>
        <v>1742441597</v>
      </c>
      <c r="E460">
        <f t="shared" si="39"/>
        <v>459</v>
      </c>
    </row>
    <row r="461" spans="1:5" x14ac:dyDescent="0.25">
      <c r="A461">
        <f t="shared" si="36"/>
        <v>91100460</v>
      </c>
      <c r="B461">
        <f t="shared" si="35"/>
        <v>91100460</v>
      </c>
      <c r="C461" s="1">
        <f t="shared" si="37"/>
        <v>31507</v>
      </c>
      <c r="D461">
        <f t="shared" si="38"/>
        <v>1742441598</v>
      </c>
      <c r="E461">
        <f t="shared" si="39"/>
        <v>460</v>
      </c>
    </row>
    <row r="462" spans="1:5" x14ac:dyDescent="0.25">
      <c r="A462">
        <f t="shared" si="36"/>
        <v>91100461</v>
      </c>
      <c r="B462">
        <f t="shared" si="35"/>
        <v>91100461</v>
      </c>
      <c r="C462" s="1">
        <f t="shared" si="37"/>
        <v>31508</v>
      </c>
      <c r="D462">
        <f t="shared" si="38"/>
        <v>1742441599</v>
      </c>
      <c r="E462">
        <f t="shared" si="39"/>
        <v>461</v>
      </c>
    </row>
    <row r="463" spans="1:5" x14ac:dyDescent="0.25">
      <c r="A463">
        <f t="shared" si="36"/>
        <v>91100462</v>
      </c>
      <c r="B463">
        <f t="shared" si="35"/>
        <v>91100462</v>
      </c>
      <c r="C463" s="1">
        <f t="shared" si="37"/>
        <v>31509</v>
      </c>
      <c r="D463">
        <f t="shared" si="38"/>
        <v>1742441600</v>
      </c>
      <c r="E463">
        <f t="shared" si="39"/>
        <v>462</v>
      </c>
    </row>
    <row r="464" spans="1:5" x14ac:dyDescent="0.25">
      <c r="A464">
        <f t="shared" si="36"/>
        <v>91100463</v>
      </c>
      <c r="B464">
        <f t="shared" si="35"/>
        <v>91100463</v>
      </c>
      <c r="C464" s="1">
        <f t="shared" si="37"/>
        <v>31510</v>
      </c>
      <c r="D464">
        <f t="shared" si="38"/>
        <v>1742441601</v>
      </c>
      <c r="E464">
        <f t="shared" si="39"/>
        <v>463</v>
      </c>
    </row>
    <row r="465" spans="1:5" x14ac:dyDescent="0.25">
      <c r="A465">
        <f t="shared" si="36"/>
        <v>91100464</v>
      </c>
      <c r="B465">
        <f t="shared" si="35"/>
        <v>91100464</v>
      </c>
      <c r="C465" s="1">
        <f t="shared" si="37"/>
        <v>31511</v>
      </c>
      <c r="D465">
        <f t="shared" si="38"/>
        <v>1742441602</v>
      </c>
      <c r="E465">
        <f t="shared" si="39"/>
        <v>464</v>
      </c>
    </row>
    <row r="466" spans="1:5" x14ac:dyDescent="0.25">
      <c r="A466">
        <f t="shared" si="36"/>
        <v>91100465</v>
      </c>
      <c r="B466">
        <f t="shared" si="35"/>
        <v>91100465</v>
      </c>
      <c r="C466" s="1">
        <f t="shared" si="37"/>
        <v>31512</v>
      </c>
      <c r="D466">
        <f t="shared" si="38"/>
        <v>1742441603</v>
      </c>
      <c r="E466">
        <f t="shared" si="39"/>
        <v>465</v>
      </c>
    </row>
    <row r="467" spans="1:5" x14ac:dyDescent="0.25">
      <c r="A467">
        <f t="shared" si="36"/>
        <v>91100466</v>
      </c>
      <c r="B467">
        <f t="shared" si="35"/>
        <v>91100466</v>
      </c>
      <c r="C467" s="1">
        <f t="shared" si="37"/>
        <v>31513</v>
      </c>
      <c r="D467">
        <f t="shared" si="38"/>
        <v>1742441604</v>
      </c>
      <c r="E467">
        <f t="shared" si="39"/>
        <v>466</v>
      </c>
    </row>
    <row r="468" spans="1:5" x14ac:dyDescent="0.25">
      <c r="A468">
        <f t="shared" si="36"/>
        <v>91100467</v>
      </c>
      <c r="B468">
        <f t="shared" si="35"/>
        <v>91100467</v>
      </c>
      <c r="C468" s="1">
        <f t="shared" si="37"/>
        <v>31514</v>
      </c>
      <c r="D468">
        <f t="shared" si="38"/>
        <v>1742441605</v>
      </c>
      <c r="E468">
        <f t="shared" si="39"/>
        <v>467</v>
      </c>
    </row>
    <row r="469" spans="1:5" x14ac:dyDescent="0.25">
      <c r="A469">
        <f t="shared" si="36"/>
        <v>91100468</v>
      </c>
      <c r="B469">
        <f t="shared" si="35"/>
        <v>91100468</v>
      </c>
      <c r="C469" s="1">
        <f t="shared" si="37"/>
        <v>31515</v>
      </c>
      <c r="D469">
        <f t="shared" si="38"/>
        <v>1742441606</v>
      </c>
      <c r="E469">
        <f t="shared" si="39"/>
        <v>468</v>
      </c>
    </row>
    <row r="470" spans="1:5" x14ac:dyDescent="0.25">
      <c r="A470">
        <f t="shared" si="36"/>
        <v>91100469</v>
      </c>
      <c r="B470">
        <f t="shared" si="35"/>
        <v>91100469</v>
      </c>
      <c r="C470" s="1">
        <f t="shared" si="37"/>
        <v>31516</v>
      </c>
      <c r="D470">
        <f t="shared" si="38"/>
        <v>1742441607</v>
      </c>
      <c r="E470">
        <f t="shared" si="39"/>
        <v>469</v>
      </c>
    </row>
    <row r="471" spans="1:5" x14ac:dyDescent="0.25">
      <c r="A471">
        <f t="shared" si="36"/>
        <v>91100470</v>
      </c>
      <c r="B471">
        <f t="shared" si="35"/>
        <v>91100470</v>
      </c>
      <c r="C471" s="1">
        <f t="shared" si="37"/>
        <v>31517</v>
      </c>
      <c r="D471">
        <f t="shared" si="38"/>
        <v>1742441608</v>
      </c>
      <c r="E471">
        <f t="shared" si="39"/>
        <v>470</v>
      </c>
    </row>
    <row r="472" spans="1:5" x14ac:dyDescent="0.25">
      <c r="A472">
        <f t="shared" si="36"/>
        <v>91100471</v>
      </c>
      <c r="B472">
        <f t="shared" si="35"/>
        <v>91100471</v>
      </c>
      <c r="C472" s="1">
        <f t="shared" si="37"/>
        <v>31518</v>
      </c>
      <c r="D472">
        <f t="shared" si="38"/>
        <v>1742441609</v>
      </c>
      <c r="E472">
        <f t="shared" si="39"/>
        <v>471</v>
      </c>
    </row>
    <row r="473" spans="1:5" x14ac:dyDescent="0.25">
      <c r="A473">
        <f t="shared" si="36"/>
        <v>91100472</v>
      </c>
      <c r="B473">
        <f t="shared" si="35"/>
        <v>91100472</v>
      </c>
      <c r="C473" s="1">
        <f t="shared" si="37"/>
        <v>31519</v>
      </c>
      <c r="D473">
        <f t="shared" si="38"/>
        <v>1742441610</v>
      </c>
      <c r="E473">
        <f t="shared" si="39"/>
        <v>472</v>
      </c>
    </row>
    <row r="474" spans="1:5" x14ac:dyDescent="0.25">
      <c r="A474">
        <f t="shared" si="36"/>
        <v>91100473</v>
      </c>
      <c r="B474">
        <f t="shared" si="35"/>
        <v>91100473</v>
      </c>
      <c r="C474" s="1">
        <f t="shared" si="37"/>
        <v>31520</v>
      </c>
      <c r="D474">
        <f t="shared" si="38"/>
        <v>1742441611</v>
      </c>
      <c r="E474">
        <f t="shared" si="39"/>
        <v>473</v>
      </c>
    </row>
    <row r="475" spans="1:5" x14ac:dyDescent="0.25">
      <c r="A475">
        <f t="shared" si="36"/>
        <v>91100474</v>
      </c>
      <c r="B475">
        <f t="shared" si="35"/>
        <v>91100474</v>
      </c>
      <c r="C475" s="1">
        <f t="shared" si="37"/>
        <v>31521</v>
      </c>
      <c r="D475">
        <f t="shared" si="38"/>
        <v>1742441612</v>
      </c>
      <c r="E475">
        <f t="shared" si="39"/>
        <v>474</v>
      </c>
    </row>
    <row r="476" spans="1:5" x14ac:dyDescent="0.25">
      <c r="A476">
        <f t="shared" si="36"/>
        <v>91100475</v>
      </c>
      <c r="B476">
        <f t="shared" si="35"/>
        <v>91100475</v>
      </c>
      <c r="C476" s="1">
        <f t="shared" si="37"/>
        <v>31522</v>
      </c>
      <c r="D476">
        <f t="shared" si="38"/>
        <v>1742441613</v>
      </c>
      <c r="E476">
        <f t="shared" si="39"/>
        <v>475</v>
      </c>
    </row>
    <row r="477" spans="1:5" x14ac:dyDescent="0.25">
      <c r="A477">
        <f t="shared" si="36"/>
        <v>91100476</v>
      </c>
      <c r="B477">
        <f t="shared" si="35"/>
        <v>91100476</v>
      </c>
      <c r="C477" s="1">
        <f t="shared" si="37"/>
        <v>31523</v>
      </c>
      <c r="D477">
        <f t="shared" si="38"/>
        <v>1742441614</v>
      </c>
      <c r="E477">
        <f t="shared" si="39"/>
        <v>476</v>
      </c>
    </row>
    <row r="478" spans="1:5" x14ac:dyDescent="0.25">
      <c r="A478">
        <f t="shared" si="36"/>
        <v>91100477</v>
      </c>
      <c r="B478">
        <f t="shared" si="35"/>
        <v>91100477</v>
      </c>
      <c r="C478" s="1">
        <f t="shared" si="37"/>
        <v>31524</v>
      </c>
      <c r="D478">
        <f t="shared" si="38"/>
        <v>1742441615</v>
      </c>
      <c r="E478">
        <f t="shared" si="39"/>
        <v>477</v>
      </c>
    </row>
    <row r="479" spans="1:5" x14ac:dyDescent="0.25">
      <c r="A479">
        <f t="shared" si="36"/>
        <v>91100478</v>
      </c>
      <c r="B479">
        <f t="shared" si="35"/>
        <v>91100478</v>
      </c>
      <c r="C479" s="1">
        <f t="shared" si="37"/>
        <v>31525</v>
      </c>
      <c r="D479">
        <f t="shared" si="38"/>
        <v>1742441616</v>
      </c>
      <c r="E479">
        <f t="shared" si="39"/>
        <v>478</v>
      </c>
    </row>
    <row r="480" spans="1:5" x14ac:dyDescent="0.25">
      <c r="A480">
        <f t="shared" si="36"/>
        <v>91100479</v>
      </c>
      <c r="B480">
        <f t="shared" si="35"/>
        <v>91100479</v>
      </c>
      <c r="C480" s="1">
        <f t="shared" si="37"/>
        <v>31526</v>
      </c>
      <c r="D480">
        <f t="shared" si="38"/>
        <v>1742441617</v>
      </c>
      <c r="E480">
        <f t="shared" si="39"/>
        <v>479</v>
      </c>
    </row>
    <row r="481" spans="1:5" x14ac:dyDescent="0.25">
      <c r="A481">
        <f t="shared" si="36"/>
        <v>91100480</v>
      </c>
      <c r="B481">
        <f t="shared" si="35"/>
        <v>91100480</v>
      </c>
      <c r="C481" s="1">
        <f t="shared" si="37"/>
        <v>31527</v>
      </c>
      <c r="D481">
        <f t="shared" si="38"/>
        <v>1742441618</v>
      </c>
      <c r="E481">
        <f t="shared" si="39"/>
        <v>480</v>
      </c>
    </row>
    <row r="482" spans="1:5" x14ac:dyDescent="0.25">
      <c r="A482">
        <f t="shared" si="36"/>
        <v>91100481</v>
      </c>
      <c r="B482">
        <f t="shared" si="35"/>
        <v>91100481</v>
      </c>
      <c r="C482" s="1">
        <f t="shared" si="37"/>
        <v>31528</v>
      </c>
      <c r="D482">
        <f t="shared" si="38"/>
        <v>1742441619</v>
      </c>
      <c r="E482">
        <f t="shared" si="39"/>
        <v>481</v>
      </c>
    </row>
    <row r="483" spans="1:5" x14ac:dyDescent="0.25">
      <c r="A483">
        <f t="shared" si="36"/>
        <v>91100482</v>
      </c>
      <c r="B483">
        <f t="shared" si="35"/>
        <v>91100482</v>
      </c>
      <c r="C483" s="1">
        <f t="shared" si="37"/>
        <v>31529</v>
      </c>
      <c r="D483">
        <f t="shared" si="38"/>
        <v>1742441620</v>
      </c>
      <c r="E483">
        <f t="shared" si="39"/>
        <v>482</v>
      </c>
    </row>
    <row r="484" spans="1:5" x14ac:dyDescent="0.25">
      <c r="A484">
        <f t="shared" si="36"/>
        <v>91100483</v>
      </c>
      <c r="B484">
        <f t="shared" si="35"/>
        <v>91100483</v>
      </c>
      <c r="C484" s="1">
        <f t="shared" si="37"/>
        <v>31530</v>
      </c>
      <c r="D484">
        <f t="shared" si="38"/>
        <v>1742441621</v>
      </c>
      <c r="E484">
        <f t="shared" si="39"/>
        <v>483</v>
      </c>
    </row>
    <row r="485" spans="1:5" x14ac:dyDescent="0.25">
      <c r="A485">
        <f t="shared" si="36"/>
        <v>91100484</v>
      </c>
      <c r="B485">
        <f t="shared" si="35"/>
        <v>91100484</v>
      </c>
      <c r="C485" s="1">
        <f t="shared" si="37"/>
        <v>31531</v>
      </c>
      <c r="D485">
        <f t="shared" si="38"/>
        <v>1742441622</v>
      </c>
      <c r="E485">
        <f t="shared" si="39"/>
        <v>484</v>
      </c>
    </row>
    <row r="486" spans="1:5" x14ac:dyDescent="0.25">
      <c r="A486">
        <f t="shared" si="36"/>
        <v>91100485</v>
      </c>
      <c r="B486">
        <f t="shared" si="35"/>
        <v>91100485</v>
      </c>
      <c r="C486" s="1">
        <f t="shared" si="37"/>
        <v>31532</v>
      </c>
      <c r="D486">
        <f t="shared" si="38"/>
        <v>1742441623</v>
      </c>
      <c r="E486">
        <f t="shared" si="39"/>
        <v>485</v>
      </c>
    </row>
    <row r="487" spans="1:5" x14ac:dyDescent="0.25">
      <c r="A487">
        <f t="shared" si="36"/>
        <v>91100486</v>
      </c>
      <c r="B487">
        <f t="shared" si="35"/>
        <v>91100486</v>
      </c>
      <c r="C487" s="1">
        <f t="shared" si="37"/>
        <v>31533</v>
      </c>
      <c r="D487">
        <f t="shared" si="38"/>
        <v>1742441624</v>
      </c>
      <c r="E487">
        <f t="shared" si="39"/>
        <v>486</v>
      </c>
    </row>
    <row r="488" spans="1:5" x14ac:dyDescent="0.25">
      <c r="A488">
        <f t="shared" si="36"/>
        <v>91100487</v>
      </c>
      <c r="B488">
        <f t="shared" si="35"/>
        <v>91100487</v>
      </c>
      <c r="C488" s="1">
        <f t="shared" si="37"/>
        <v>31534</v>
      </c>
      <c r="D488">
        <f t="shared" si="38"/>
        <v>1742441625</v>
      </c>
      <c r="E488">
        <f t="shared" si="39"/>
        <v>487</v>
      </c>
    </row>
    <row r="489" spans="1:5" x14ac:dyDescent="0.25">
      <c r="A489">
        <f t="shared" si="36"/>
        <v>91100488</v>
      </c>
      <c r="B489">
        <f t="shared" si="35"/>
        <v>91100488</v>
      </c>
      <c r="C489" s="1">
        <f t="shared" si="37"/>
        <v>31535</v>
      </c>
      <c r="D489">
        <f t="shared" si="38"/>
        <v>1742441626</v>
      </c>
      <c r="E489">
        <f t="shared" si="39"/>
        <v>488</v>
      </c>
    </row>
    <row r="490" spans="1:5" x14ac:dyDescent="0.25">
      <c r="A490">
        <f t="shared" si="36"/>
        <v>91100489</v>
      </c>
      <c r="B490">
        <f t="shared" si="35"/>
        <v>91100489</v>
      </c>
      <c r="C490" s="1">
        <f t="shared" si="37"/>
        <v>31536</v>
      </c>
      <c r="D490">
        <f t="shared" si="38"/>
        <v>1742441627</v>
      </c>
      <c r="E490">
        <f t="shared" si="39"/>
        <v>489</v>
      </c>
    </row>
    <row r="491" spans="1:5" x14ac:dyDescent="0.25">
      <c r="A491">
        <f t="shared" si="36"/>
        <v>91100490</v>
      </c>
      <c r="B491">
        <f t="shared" si="35"/>
        <v>91100490</v>
      </c>
      <c r="C491" s="1">
        <f t="shared" si="37"/>
        <v>31537</v>
      </c>
      <c r="D491">
        <f t="shared" si="38"/>
        <v>1742441628</v>
      </c>
      <c r="E491">
        <f t="shared" si="39"/>
        <v>490</v>
      </c>
    </row>
    <row r="492" spans="1:5" x14ac:dyDescent="0.25">
      <c r="A492">
        <f t="shared" si="36"/>
        <v>91100491</v>
      </c>
      <c r="B492">
        <f t="shared" si="35"/>
        <v>91100491</v>
      </c>
      <c r="C492" s="1">
        <f t="shared" si="37"/>
        <v>31538</v>
      </c>
      <c r="D492">
        <f t="shared" si="38"/>
        <v>1742441629</v>
      </c>
      <c r="E492">
        <f t="shared" si="39"/>
        <v>491</v>
      </c>
    </row>
    <row r="493" spans="1:5" x14ac:dyDescent="0.25">
      <c r="A493">
        <f t="shared" si="36"/>
        <v>91100492</v>
      </c>
      <c r="B493">
        <f t="shared" si="35"/>
        <v>91100492</v>
      </c>
      <c r="C493" s="1">
        <f t="shared" si="37"/>
        <v>31539</v>
      </c>
      <c r="D493">
        <f t="shared" si="38"/>
        <v>1742441630</v>
      </c>
      <c r="E493">
        <f t="shared" si="39"/>
        <v>492</v>
      </c>
    </row>
    <row r="494" spans="1:5" x14ac:dyDescent="0.25">
      <c r="A494">
        <f t="shared" si="36"/>
        <v>91100493</v>
      </c>
      <c r="B494">
        <f t="shared" si="35"/>
        <v>91100493</v>
      </c>
      <c r="C494" s="1">
        <f t="shared" si="37"/>
        <v>31540</v>
      </c>
      <c r="D494">
        <f t="shared" si="38"/>
        <v>1742441631</v>
      </c>
      <c r="E494">
        <f t="shared" si="39"/>
        <v>493</v>
      </c>
    </row>
    <row r="495" spans="1:5" x14ac:dyDescent="0.25">
      <c r="A495">
        <f t="shared" si="36"/>
        <v>91100494</v>
      </c>
      <c r="B495">
        <f t="shared" si="35"/>
        <v>91100494</v>
      </c>
      <c r="C495" s="1">
        <f t="shared" si="37"/>
        <v>31541</v>
      </c>
      <c r="D495">
        <f t="shared" si="38"/>
        <v>1742441632</v>
      </c>
      <c r="E495">
        <f t="shared" si="39"/>
        <v>494</v>
      </c>
    </row>
    <row r="496" spans="1:5" x14ac:dyDescent="0.25">
      <c r="A496">
        <f t="shared" si="36"/>
        <v>91100495</v>
      </c>
      <c r="B496">
        <f t="shared" si="35"/>
        <v>91100495</v>
      </c>
      <c r="C496" s="1">
        <f t="shared" si="37"/>
        <v>31542</v>
      </c>
      <c r="D496">
        <f t="shared" si="38"/>
        <v>1742441633</v>
      </c>
      <c r="E496">
        <f t="shared" si="39"/>
        <v>495</v>
      </c>
    </row>
    <row r="497" spans="1:5" x14ac:dyDescent="0.25">
      <c r="A497">
        <f t="shared" si="36"/>
        <v>91100496</v>
      </c>
      <c r="B497">
        <f t="shared" si="35"/>
        <v>91100496</v>
      </c>
      <c r="C497" s="1">
        <f t="shared" si="37"/>
        <v>31543</v>
      </c>
      <c r="D497">
        <f t="shared" si="38"/>
        <v>1742441634</v>
      </c>
      <c r="E497">
        <f t="shared" si="39"/>
        <v>496</v>
      </c>
    </row>
    <row r="498" spans="1:5" x14ac:dyDescent="0.25">
      <c r="A498">
        <f t="shared" si="36"/>
        <v>91100497</v>
      </c>
      <c r="B498">
        <f t="shared" si="35"/>
        <v>91100497</v>
      </c>
      <c r="C498" s="1">
        <f t="shared" si="37"/>
        <v>31544</v>
      </c>
      <c r="D498">
        <f t="shared" si="38"/>
        <v>1742441635</v>
      </c>
      <c r="E498">
        <f t="shared" si="39"/>
        <v>497</v>
      </c>
    </row>
    <row r="499" spans="1:5" x14ac:dyDescent="0.25">
      <c r="A499">
        <f t="shared" si="36"/>
        <v>91100498</v>
      </c>
      <c r="B499">
        <f t="shared" si="35"/>
        <v>91100498</v>
      </c>
      <c r="C499" s="1">
        <f t="shared" si="37"/>
        <v>31545</v>
      </c>
      <c r="D499">
        <f t="shared" si="38"/>
        <v>1742441636</v>
      </c>
      <c r="E499">
        <f t="shared" si="39"/>
        <v>498</v>
      </c>
    </row>
    <row r="500" spans="1:5" x14ac:dyDescent="0.25">
      <c r="A500">
        <f t="shared" si="36"/>
        <v>91100499</v>
      </c>
      <c r="B500">
        <f t="shared" si="35"/>
        <v>91100499</v>
      </c>
      <c r="C500" s="1">
        <f t="shared" si="37"/>
        <v>31546</v>
      </c>
      <c r="D500">
        <f t="shared" si="38"/>
        <v>1742441637</v>
      </c>
      <c r="E500">
        <f t="shared" si="39"/>
        <v>499</v>
      </c>
    </row>
    <row r="501" spans="1:5" x14ac:dyDescent="0.25">
      <c r="A501">
        <f t="shared" si="36"/>
        <v>91100500</v>
      </c>
      <c r="B501">
        <f t="shared" si="35"/>
        <v>91100500</v>
      </c>
      <c r="C501" s="1">
        <f t="shared" si="37"/>
        <v>31547</v>
      </c>
      <c r="D501">
        <f t="shared" si="38"/>
        <v>1742441638</v>
      </c>
      <c r="E501">
        <f t="shared" si="39"/>
        <v>500</v>
      </c>
    </row>
    <row r="502" spans="1:5" x14ac:dyDescent="0.25">
      <c r="A502">
        <f t="shared" si="36"/>
        <v>91100501</v>
      </c>
      <c r="B502">
        <f t="shared" si="35"/>
        <v>91100501</v>
      </c>
      <c r="C502" s="1">
        <f t="shared" si="37"/>
        <v>31548</v>
      </c>
      <c r="D502">
        <f t="shared" si="38"/>
        <v>1742441639</v>
      </c>
      <c r="E502">
        <f t="shared" si="39"/>
        <v>501</v>
      </c>
    </row>
    <row r="503" spans="1:5" x14ac:dyDescent="0.25">
      <c r="A503">
        <f t="shared" si="36"/>
        <v>91100502</v>
      </c>
      <c r="B503">
        <f t="shared" si="35"/>
        <v>91100502</v>
      </c>
      <c r="C503" s="1">
        <f t="shared" si="37"/>
        <v>31549</v>
      </c>
      <c r="D503">
        <f t="shared" si="38"/>
        <v>1742441640</v>
      </c>
      <c r="E503">
        <f t="shared" si="39"/>
        <v>502</v>
      </c>
    </row>
    <row r="504" spans="1:5" x14ac:dyDescent="0.25">
      <c r="A504">
        <f t="shared" si="36"/>
        <v>91100503</v>
      </c>
      <c r="B504">
        <f t="shared" si="35"/>
        <v>91100503</v>
      </c>
      <c r="C504" s="1">
        <f t="shared" si="37"/>
        <v>31550</v>
      </c>
      <c r="D504">
        <f t="shared" si="38"/>
        <v>1742441641</v>
      </c>
      <c r="E504">
        <f t="shared" si="39"/>
        <v>503</v>
      </c>
    </row>
    <row r="505" spans="1:5" x14ac:dyDescent="0.25">
      <c r="A505">
        <f t="shared" si="36"/>
        <v>91100504</v>
      </c>
      <c r="B505">
        <f t="shared" si="35"/>
        <v>91100504</v>
      </c>
      <c r="C505" s="1">
        <f t="shared" si="37"/>
        <v>31551</v>
      </c>
      <c r="D505">
        <f t="shared" si="38"/>
        <v>1742441642</v>
      </c>
      <c r="E505">
        <f t="shared" si="39"/>
        <v>504</v>
      </c>
    </row>
    <row r="506" spans="1:5" x14ac:dyDescent="0.25">
      <c r="A506">
        <f t="shared" si="36"/>
        <v>91100505</v>
      </c>
      <c r="B506">
        <f t="shared" si="35"/>
        <v>91100505</v>
      </c>
      <c r="C506" s="1">
        <f t="shared" si="37"/>
        <v>31552</v>
      </c>
      <c r="D506">
        <f t="shared" si="38"/>
        <v>1742441643</v>
      </c>
      <c r="E506">
        <f t="shared" si="39"/>
        <v>505</v>
      </c>
    </row>
    <row r="507" spans="1:5" x14ac:dyDescent="0.25">
      <c r="A507">
        <f t="shared" si="36"/>
        <v>91100506</v>
      </c>
      <c r="B507">
        <f t="shared" si="35"/>
        <v>91100506</v>
      </c>
      <c r="C507" s="1">
        <f t="shared" si="37"/>
        <v>31553</v>
      </c>
      <c r="D507">
        <f t="shared" si="38"/>
        <v>1742441644</v>
      </c>
      <c r="E507">
        <f t="shared" si="39"/>
        <v>506</v>
      </c>
    </row>
    <row r="508" spans="1:5" x14ac:dyDescent="0.25">
      <c r="A508">
        <f t="shared" si="36"/>
        <v>91100507</v>
      </c>
      <c r="B508">
        <f t="shared" si="35"/>
        <v>91100507</v>
      </c>
      <c r="C508" s="1">
        <f t="shared" si="37"/>
        <v>31554</v>
      </c>
      <c r="D508">
        <f t="shared" si="38"/>
        <v>1742441645</v>
      </c>
      <c r="E508">
        <f t="shared" si="39"/>
        <v>507</v>
      </c>
    </row>
    <row r="509" spans="1:5" x14ac:dyDescent="0.25">
      <c r="A509">
        <f t="shared" si="36"/>
        <v>91100508</v>
      </c>
      <c r="B509">
        <f t="shared" si="35"/>
        <v>91100508</v>
      </c>
      <c r="C509" s="1">
        <f t="shared" si="37"/>
        <v>31555</v>
      </c>
      <c r="D509">
        <f t="shared" si="38"/>
        <v>1742441646</v>
      </c>
      <c r="E509">
        <f t="shared" si="39"/>
        <v>508</v>
      </c>
    </row>
    <row r="510" spans="1:5" x14ac:dyDescent="0.25">
      <c r="A510">
        <f t="shared" si="36"/>
        <v>91100509</v>
      </c>
      <c r="B510">
        <f t="shared" si="35"/>
        <v>91100509</v>
      </c>
      <c r="C510" s="1">
        <f t="shared" si="37"/>
        <v>31556</v>
      </c>
      <c r="D510">
        <f t="shared" si="38"/>
        <v>1742441647</v>
      </c>
      <c r="E510">
        <f t="shared" si="39"/>
        <v>509</v>
      </c>
    </row>
    <row r="511" spans="1:5" x14ac:dyDescent="0.25">
      <c r="A511">
        <f t="shared" si="36"/>
        <v>91100510</v>
      </c>
      <c r="B511">
        <f t="shared" si="35"/>
        <v>91100510</v>
      </c>
      <c r="C511" s="1">
        <f t="shared" si="37"/>
        <v>31557</v>
      </c>
      <c r="D511">
        <f t="shared" si="38"/>
        <v>1742441648</v>
      </c>
      <c r="E511">
        <f t="shared" si="39"/>
        <v>510</v>
      </c>
    </row>
    <row r="512" spans="1:5" x14ac:dyDescent="0.25">
      <c r="A512">
        <f t="shared" si="36"/>
        <v>91100511</v>
      </c>
      <c r="B512">
        <f t="shared" si="35"/>
        <v>91100511</v>
      </c>
      <c r="C512" s="1">
        <f t="shared" si="37"/>
        <v>31558</v>
      </c>
      <c r="D512">
        <f t="shared" si="38"/>
        <v>1742441649</v>
      </c>
      <c r="E512">
        <f t="shared" si="39"/>
        <v>511</v>
      </c>
    </row>
    <row r="513" spans="1:5" x14ac:dyDescent="0.25">
      <c r="A513">
        <f t="shared" si="36"/>
        <v>91100512</v>
      </c>
      <c r="B513">
        <f t="shared" si="35"/>
        <v>91100512</v>
      </c>
      <c r="C513" s="1">
        <f t="shared" si="37"/>
        <v>31559</v>
      </c>
      <c r="D513">
        <f t="shared" si="38"/>
        <v>1742441650</v>
      </c>
      <c r="E513">
        <f t="shared" si="39"/>
        <v>512</v>
      </c>
    </row>
    <row r="514" spans="1:5" x14ac:dyDescent="0.25">
      <c r="A514">
        <f t="shared" si="36"/>
        <v>91100513</v>
      </c>
      <c r="B514">
        <f t="shared" si="35"/>
        <v>91100513</v>
      </c>
      <c r="C514" s="1">
        <f t="shared" si="37"/>
        <v>31560</v>
      </c>
      <c r="D514">
        <f t="shared" si="38"/>
        <v>1742441651</v>
      </c>
      <c r="E514">
        <f t="shared" si="39"/>
        <v>513</v>
      </c>
    </row>
    <row r="515" spans="1:5" x14ac:dyDescent="0.25">
      <c r="A515">
        <f t="shared" si="36"/>
        <v>91100514</v>
      </c>
      <c r="B515">
        <f t="shared" ref="B515:B578" si="40">A515</f>
        <v>91100514</v>
      </c>
      <c r="C515" s="1">
        <f t="shared" si="37"/>
        <v>31561</v>
      </c>
      <c r="D515">
        <f t="shared" si="38"/>
        <v>1742441652</v>
      </c>
      <c r="E515">
        <f t="shared" si="39"/>
        <v>514</v>
      </c>
    </row>
    <row r="516" spans="1:5" x14ac:dyDescent="0.25">
      <c r="A516">
        <f t="shared" ref="A516:A579" si="41">A515+1</f>
        <v>91100515</v>
      </c>
      <c r="B516">
        <f t="shared" si="40"/>
        <v>91100515</v>
      </c>
      <c r="C516" s="1">
        <f t="shared" ref="C516:C579" si="42">C515+1</f>
        <v>31562</v>
      </c>
      <c r="D516">
        <f t="shared" ref="D516:D579" si="43">D515+1</f>
        <v>1742441653</v>
      </c>
      <c r="E516">
        <f t="shared" ref="E516:E579" si="44">E515+1</f>
        <v>515</v>
      </c>
    </row>
    <row r="517" spans="1:5" x14ac:dyDescent="0.25">
      <c r="A517">
        <f t="shared" si="41"/>
        <v>91100516</v>
      </c>
      <c r="B517">
        <f t="shared" si="40"/>
        <v>91100516</v>
      </c>
      <c r="C517" s="1">
        <f t="shared" si="42"/>
        <v>31563</v>
      </c>
      <c r="D517">
        <f t="shared" si="43"/>
        <v>1742441654</v>
      </c>
      <c r="E517">
        <f t="shared" si="44"/>
        <v>516</v>
      </c>
    </row>
    <row r="518" spans="1:5" x14ac:dyDescent="0.25">
      <c r="A518">
        <f t="shared" si="41"/>
        <v>91100517</v>
      </c>
      <c r="B518">
        <f t="shared" si="40"/>
        <v>91100517</v>
      </c>
      <c r="C518" s="1">
        <f t="shared" si="42"/>
        <v>31564</v>
      </c>
      <c r="D518">
        <f t="shared" si="43"/>
        <v>1742441655</v>
      </c>
      <c r="E518">
        <f t="shared" si="44"/>
        <v>517</v>
      </c>
    </row>
    <row r="519" spans="1:5" x14ac:dyDescent="0.25">
      <c r="A519">
        <f t="shared" si="41"/>
        <v>91100518</v>
      </c>
      <c r="B519">
        <f t="shared" si="40"/>
        <v>91100518</v>
      </c>
      <c r="C519" s="1">
        <f t="shared" si="42"/>
        <v>31565</v>
      </c>
      <c r="D519">
        <f t="shared" si="43"/>
        <v>1742441656</v>
      </c>
      <c r="E519">
        <f t="shared" si="44"/>
        <v>518</v>
      </c>
    </row>
    <row r="520" spans="1:5" x14ac:dyDescent="0.25">
      <c r="A520">
        <f t="shared" si="41"/>
        <v>91100519</v>
      </c>
      <c r="B520">
        <f t="shared" si="40"/>
        <v>91100519</v>
      </c>
      <c r="C520" s="1">
        <f t="shared" si="42"/>
        <v>31566</v>
      </c>
      <c r="D520">
        <f t="shared" si="43"/>
        <v>1742441657</v>
      </c>
      <c r="E520">
        <f t="shared" si="44"/>
        <v>519</v>
      </c>
    </row>
    <row r="521" spans="1:5" x14ac:dyDescent="0.25">
      <c r="A521">
        <f t="shared" si="41"/>
        <v>91100520</v>
      </c>
      <c r="B521">
        <f t="shared" si="40"/>
        <v>91100520</v>
      </c>
      <c r="C521" s="1">
        <f t="shared" si="42"/>
        <v>31567</v>
      </c>
      <c r="D521">
        <f t="shared" si="43"/>
        <v>1742441658</v>
      </c>
      <c r="E521">
        <f t="shared" si="44"/>
        <v>520</v>
      </c>
    </row>
    <row r="522" spans="1:5" x14ac:dyDescent="0.25">
      <c r="A522">
        <f t="shared" si="41"/>
        <v>91100521</v>
      </c>
      <c r="B522">
        <f t="shared" si="40"/>
        <v>91100521</v>
      </c>
      <c r="C522" s="1">
        <f t="shared" si="42"/>
        <v>31568</v>
      </c>
      <c r="D522">
        <f t="shared" si="43"/>
        <v>1742441659</v>
      </c>
      <c r="E522">
        <f t="shared" si="44"/>
        <v>521</v>
      </c>
    </row>
    <row r="523" spans="1:5" x14ac:dyDescent="0.25">
      <c r="A523">
        <f t="shared" si="41"/>
        <v>91100522</v>
      </c>
      <c r="B523">
        <f t="shared" si="40"/>
        <v>91100522</v>
      </c>
      <c r="C523" s="1">
        <f t="shared" si="42"/>
        <v>31569</v>
      </c>
      <c r="D523">
        <f t="shared" si="43"/>
        <v>1742441660</v>
      </c>
      <c r="E523">
        <f t="shared" si="44"/>
        <v>522</v>
      </c>
    </row>
    <row r="524" spans="1:5" x14ac:dyDescent="0.25">
      <c r="A524">
        <f t="shared" si="41"/>
        <v>91100523</v>
      </c>
      <c r="B524">
        <f t="shared" si="40"/>
        <v>91100523</v>
      </c>
      <c r="C524" s="1">
        <f t="shared" si="42"/>
        <v>31570</v>
      </c>
      <c r="D524">
        <f t="shared" si="43"/>
        <v>1742441661</v>
      </c>
      <c r="E524">
        <f t="shared" si="44"/>
        <v>523</v>
      </c>
    </row>
    <row r="525" spans="1:5" x14ac:dyDescent="0.25">
      <c r="A525">
        <f t="shared" si="41"/>
        <v>91100524</v>
      </c>
      <c r="B525">
        <f t="shared" si="40"/>
        <v>91100524</v>
      </c>
      <c r="C525" s="1">
        <f t="shared" si="42"/>
        <v>31571</v>
      </c>
      <c r="D525">
        <f t="shared" si="43"/>
        <v>1742441662</v>
      </c>
      <c r="E525">
        <f t="shared" si="44"/>
        <v>524</v>
      </c>
    </row>
    <row r="526" spans="1:5" x14ac:dyDescent="0.25">
      <c r="A526">
        <f t="shared" si="41"/>
        <v>91100525</v>
      </c>
      <c r="B526">
        <f t="shared" si="40"/>
        <v>91100525</v>
      </c>
      <c r="C526" s="1">
        <f t="shared" si="42"/>
        <v>31572</v>
      </c>
      <c r="D526">
        <f t="shared" si="43"/>
        <v>1742441663</v>
      </c>
      <c r="E526">
        <f t="shared" si="44"/>
        <v>525</v>
      </c>
    </row>
    <row r="527" spans="1:5" x14ac:dyDescent="0.25">
      <c r="A527">
        <f t="shared" si="41"/>
        <v>91100526</v>
      </c>
      <c r="B527">
        <f t="shared" si="40"/>
        <v>91100526</v>
      </c>
      <c r="C527" s="1">
        <f t="shared" si="42"/>
        <v>31573</v>
      </c>
      <c r="D527">
        <f t="shared" si="43"/>
        <v>1742441664</v>
      </c>
      <c r="E527">
        <f t="shared" si="44"/>
        <v>526</v>
      </c>
    </row>
    <row r="528" spans="1:5" x14ac:dyDescent="0.25">
      <c r="A528">
        <f t="shared" si="41"/>
        <v>91100527</v>
      </c>
      <c r="B528">
        <f t="shared" si="40"/>
        <v>91100527</v>
      </c>
      <c r="C528" s="1">
        <f t="shared" si="42"/>
        <v>31574</v>
      </c>
      <c r="D528">
        <f t="shared" si="43"/>
        <v>1742441665</v>
      </c>
      <c r="E528">
        <f t="shared" si="44"/>
        <v>527</v>
      </c>
    </row>
    <row r="529" spans="1:5" x14ac:dyDescent="0.25">
      <c r="A529">
        <f t="shared" si="41"/>
        <v>91100528</v>
      </c>
      <c r="B529">
        <f t="shared" si="40"/>
        <v>91100528</v>
      </c>
      <c r="C529" s="1">
        <f t="shared" si="42"/>
        <v>31575</v>
      </c>
      <c r="D529">
        <f t="shared" si="43"/>
        <v>1742441666</v>
      </c>
      <c r="E529">
        <f t="shared" si="44"/>
        <v>528</v>
      </c>
    </row>
    <row r="530" spans="1:5" x14ac:dyDescent="0.25">
      <c r="A530">
        <f t="shared" si="41"/>
        <v>91100529</v>
      </c>
      <c r="B530">
        <f t="shared" si="40"/>
        <v>91100529</v>
      </c>
      <c r="C530" s="1">
        <f t="shared" si="42"/>
        <v>31576</v>
      </c>
      <c r="D530">
        <f t="shared" si="43"/>
        <v>1742441667</v>
      </c>
      <c r="E530">
        <f t="shared" si="44"/>
        <v>529</v>
      </c>
    </row>
    <row r="531" spans="1:5" x14ac:dyDescent="0.25">
      <c r="A531">
        <f t="shared" si="41"/>
        <v>91100530</v>
      </c>
      <c r="B531">
        <f t="shared" si="40"/>
        <v>91100530</v>
      </c>
      <c r="C531" s="1">
        <f t="shared" si="42"/>
        <v>31577</v>
      </c>
      <c r="D531">
        <f t="shared" si="43"/>
        <v>1742441668</v>
      </c>
      <c r="E531">
        <f t="shared" si="44"/>
        <v>530</v>
      </c>
    </row>
    <row r="532" spans="1:5" x14ac:dyDescent="0.25">
      <c r="A532">
        <f t="shared" si="41"/>
        <v>91100531</v>
      </c>
      <c r="B532">
        <f t="shared" si="40"/>
        <v>91100531</v>
      </c>
      <c r="C532" s="1">
        <f t="shared" si="42"/>
        <v>31578</v>
      </c>
      <c r="D532">
        <f t="shared" si="43"/>
        <v>1742441669</v>
      </c>
      <c r="E532">
        <f t="shared" si="44"/>
        <v>531</v>
      </c>
    </row>
    <row r="533" spans="1:5" x14ac:dyDescent="0.25">
      <c r="A533">
        <f t="shared" si="41"/>
        <v>91100532</v>
      </c>
      <c r="B533">
        <f t="shared" si="40"/>
        <v>91100532</v>
      </c>
      <c r="C533" s="1">
        <f t="shared" si="42"/>
        <v>31579</v>
      </c>
      <c r="D533">
        <f t="shared" si="43"/>
        <v>1742441670</v>
      </c>
      <c r="E533">
        <f t="shared" si="44"/>
        <v>532</v>
      </c>
    </row>
    <row r="534" spans="1:5" x14ac:dyDescent="0.25">
      <c r="A534">
        <f t="shared" si="41"/>
        <v>91100533</v>
      </c>
      <c r="B534">
        <f t="shared" si="40"/>
        <v>91100533</v>
      </c>
      <c r="C534" s="1">
        <f t="shared" si="42"/>
        <v>31580</v>
      </c>
      <c r="D534">
        <f t="shared" si="43"/>
        <v>1742441671</v>
      </c>
      <c r="E534">
        <f t="shared" si="44"/>
        <v>533</v>
      </c>
    </row>
    <row r="535" spans="1:5" x14ac:dyDescent="0.25">
      <c r="A535">
        <f t="shared" si="41"/>
        <v>91100534</v>
      </c>
      <c r="B535">
        <f t="shared" si="40"/>
        <v>91100534</v>
      </c>
      <c r="C535" s="1">
        <f t="shared" si="42"/>
        <v>31581</v>
      </c>
      <c r="D535">
        <f t="shared" si="43"/>
        <v>1742441672</v>
      </c>
      <c r="E535">
        <f t="shared" si="44"/>
        <v>534</v>
      </c>
    </row>
    <row r="536" spans="1:5" x14ac:dyDescent="0.25">
      <c r="A536">
        <f t="shared" si="41"/>
        <v>91100535</v>
      </c>
      <c r="B536">
        <f t="shared" si="40"/>
        <v>91100535</v>
      </c>
      <c r="C536" s="1">
        <f t="shared" si="42"/>
        <v>31582</v>
      </c>
      <c r="D536">
        <f t="shared" si="43"/>
        <v>1742441673</v>
      </c>
      <c r="E536">
        <f t="shared" si="44"/>
        <v>535</v>
      </c>
    </row>
    <row r="537" spans="1:5" x14ac:dyDescent="0.25">
      <c r="A537">
        <f t="shared" si="41"/>
        <v>91100536</v>
      </c>
      <c r="B537">
        <f t="shared" si="40"/>
        <v>91100536</v>
      </c>
      <c r="C537" s="1">
        <f t="shared" si="42"/>
        <v>31583</v>
      </c>
      <c r="D537">
        <f t="shared" si="43"/>
        <v>1742441674</v>
      </c>
      <c r="E537">
        <f t="shared" si="44"/>
        <v>536</v>
      </c>
    </row>
    <row r="538" spans="1:5" x14ac:dyDescent="0.25">
      <c r="A538">
        <f t="shared" si="41"/>
        <v>91100537</v>
      </c>
      <c r="B538">
        <f t="shared" si="40"/>
        <v>91100537</v>
      </c>
      <c r="C538" s="1">
        <f t="shared" si="42"/>
        <v>31584</v>
      </c>
      <c r="D538">
        <f t="shared" si="43"/>
        <v>1742441675</v>
      </c>
      <c r="E538">
        <f t="shared" si="44"/>
        <v>537</v>
      </c>
    </row>
    <row r="539" spans="1:5" x14ac:dyDescent="0.25">
      <c r="A539">
        <f t="shared" si="41"/>
        <v>91100538</v>
      </c>
      <c r="B539">
        <f t="shared" si="40"/>
        <v>91100538</v>
      </c>
      <c r="C539" s="1">
        <f t="shared" si="42"/>
        <v>31585</v>
      </c>
      <c r="D539">
        <f t="shared" si="43"/>
        <v>1742441676</v>
      </c>
      <c r="E539">
        <f t="shared" si="44"/>
        <v>538</v>
      </c>
    </row>
    <row r="540" spans="1:5" x14ac:dyDescent="0.25">
      <c r="A540">
        <f t="shared" si="41"/>
        <v>91100539</v>
      </c>
      <c r="B540">
        <f t="shared" si="40"/>
        <v>91100539</v>
      </c>
      <c r="C540" s="1">
        <f t="shared" si="42"/>
        <v>31586</v>
      </c>
      <c r="D540">
        <f t="shared" si="43"/>
        <v>1742441677</v>
      </c>
      <c r="E540">
        <f t="shared" si="44"/>
        <v>539</v>
      </c>
    </row>
    <row r="541" spans="1:5" x14ac:dyDescent="0.25">
      <c r="A541">
        <f t="shared" si="41"/>
        <v>91100540</v>
      </c>
      <c r="B541">
        <f t="shared" si="40"/>
        <v>91100540</v>
      </c>
      <c r="C541" s="1">
        <f t="shared" si="42"/>
        <v>31587</v>
      </c>
      <c r="D541">
        <f t="shared" si="43"/>
        <v>1742441678</v>
      </c>
      <c r="E541">
        <f t="shared" si="44"/>
        <v>540</v>
      </c>
    </row>
    <row r="542" spans="1:5" x14ac:dyDescent="0.25">
      <c r="A542">
        <f t="shared" si="41"/>
        <v>91100541</v>
      </c>
      <c r="B542">
        <f t="shared" si="40"/>
        <v>91100541</v>
      </c>
      <c r="C542" s="1">
        <f t="shared" si="42"/>
        <v>31588</v>
      </c>
      <c r="D542">
        <f t="shared" si="43"/>
        <v>1742441679</v>
      </c>
      <c r="E542">
        <f t="shared" si="44"/>
        <v>541</v>
      </c>
    </row>
    <row r="543" spans="1:5" x14ac:dyDescent="0.25">
      <c r="A543">
        <f t="shared" si="41"/>
        <v>91100542</v>
      </c>
      <c r="B543">
        <f t="shared" si="40"/>
        <v>91100542</v>
      </c>
      <c r="C543" s="1">
        <f t="shared" si="42"/>
        <v>31589</v>
      </c>
      <c r="D543">
        <f t="shared" si="43"/>
        <v>1742441680</v>
      </c>
      <c r="E543">
        <f t="shared" si="44"/>
        <v>542</v>
      </c>
    </row>
    <row r="544" spans="1:5" x14ac:dyDescent="0.25">
      <c r="A544">
        <f t="shared" si="41"/>
        <v>91100543</v>
      </c>
      <c r="B544">
        <f t="shared" si="40"/>
        <v>91100543</v>
      </c>
      <c r="C544" s="1">
        <f t="shared" si="42"/>
        <v>31590</v>
      </c>
      <c r="D544">
        <f t="shared" si="43"/>
        <v>1742441681</v>
      </c>
      <c r="E544">
        <f t="shared" si="44"/>
        <v>543</v>
      </c>
    </row>
    <row r="545" spans="1:5" x14ac:dyDescent="0.25">
      <c r="A545">
        <f t="shared" si="41"/>
        <v>91100544</v>
      </c>
      <c r="B545">
        <f t="shared" si="40"/>
        <v>91100544</v>
      </c>
      <c r="C545" s="1">
        <f t="shared" si="42"/>
        <v>31591</v>
      </c>
      <c r="D545">
        <f t="shared" si="43"/>
        <v>1742441682</v>
      </c>
      <c r="E545">
        <f t="shared" si="44"/>
        <v>544</v>
      </c>
    </row>
    <row r="546" spans="1:5" x14ac:dyDescent="0.25">
      <c r="A546">
        <f t="shared" si="41"/>
        <v>91100545</v>
      </c>
      <c r="B546">
        <f t="shared" si="40"/>
        <v>91100545</v>
      </c>
      <c r="C546" s="1">
        <f t="shared" si="42"/>
        <v>31592</v>
      </c>
      <c r="D546">
        <f t="shared" si="43"/>
        <v>1742441683</v>
      </c>
      <c r="E546">
        <f t="shared" si="44"/>
        <v>545</v>
      </c>
    </row>
    <row r="547" spans="1:5" x14ac:dyDescent="0.25">
      <c r="A547">
        <f t="shared" si="41"/>
        <v>91100546</v>
      </c>
      <c r="B547">
        <f t="shared" si="40"/>
        <v>91100546</v>
      </c>
      <c r="C547" s="1">
        <f t="shared" si="42"/>
        <v>31593</v>
      </c>
      <c r="D547">
        <f t="shared" si="43"/>
        <v>1742441684</v>
      </c>
      <c r="E547">
        <f t="shared" si="44"/>
        <v>546</v>
      </c>
    </row>
    <row r="548" spans="1:5" x14ac:dyDescent="0.25">
      <c r="A548">
        <f t="shared" si="41"/>
        <v>91100547</v>
      </c>
      <c r="B548">
        <f t="shared" si="40"/>
        <v>91100547</v>
      </c>
      <c r="C548" s="1">
        <f t="shared" si="42"/>
        <v>31594</v>
      </c>
      <c r="D548">
        <f t="shared" si="43"/>
        <v>1742441685</v>
      </c>
      <c r="E548">
        <f t="shared" si="44"/>
        <v>547</v>
      </c>
    </row>
    <row r="549" spans="1:5" x14ac:dyDescent="0.25">
      <c r="A549">
        <f t="shared" si="41"/>
        <v>91100548</v>
      </c>
      <c r="B549">
        <f t="shared" si="40"/>
        <v>91100548</v>
      </c>
      <c r="C549" s="1">
        <f t="shared" si="42"/>
        <v>31595</v>
      </c>
      <c r="D549">
        <f t="shared" si="43"/>
        <v>1742441686</v>
      </c>
      <c r="E549">
        <f t="shared" si="44"/>
        <v>548</v>
      </c>
    </row>
    <row r="550" spans="1:5" x14ac:dyDescent="0.25">
      <c r="A550">
        <f t="shared" si="41"/>
        <v>91100549</v>
      </c>
      <c r="B550">
        <f t="shared" si="40"/>
        <v>91100549</v>
      </c>
      <c r="C550" s="1">
        <f t="shared" si="42"/>
        <v>31596</v>
      </c>
      <c r="D550">
        <f t="shared" si="43"/>
        <v>1742441687</v>
      </c>
      <c r="E550">
        <f t="shared" si="44"/>
        <v>549</v>
      </c>
    </row>
    <row r="551" spans="1:5" x14ac:dyDescent="0.25">
      <c r="A551">
        <f t="shared" si="41"/>
        <v>91100550</v>
      </c>
      <c r="B551">
        <f t="shared" si="40"/>
        <v>91100550</v>
      </c>
      <c r="C551" s="1">
        <f t="shared" si="42"/>
        <v>31597</v>
      </c>
      <c r="D551">
        <f t="shared" si="43"/>
        <v>1742441688</v>
      </c>
      <c r="E551">
        <f t="shared" si="44"/>
        <v>550</v>
      </c>
    </row>
    <row r="552" spans="1:5" x14ac:dyDescent="0.25">
      <c r="A552">
        <f t="shared" si="41"/>
        <v>91100551</v>
      </c>
      <c r="B552">
        <f t="shared" si="40"/>
        <v>91100551</v>
      </c>
      <c r="C552" s="1">
        <f t="shared" si="42"/>
        <v>31598</v>
      </c>
      <c r="D552">
        <f t="shared" si="43"/>
        <v>1742441689</v>
      </c>
      <c r="E552">
        <f t="shared" si="44"/>
        <v>551</v>
      </c>
    </row>
    <row r="553" spans="1:5" x14ac:dyDescent="0.25">
      <c r="A553">
        <f t="shared" si="41"/>
        <v>91100552</v>
      </c>
      <c r="B553">
        <f t="shared" si="40"/>
        <v>91100552</v>
      </c>
      <c r="C553" s="1">
        <f t="shared" si="42"/>
        <v>31599</v>
      </c>
      <c r="D553">
        <f t="shared" si="43"/>
        <v>1742441690</v>
      </c>
      <c r="E553">
        <f t="shared" si="44"/>
        <v>552</v>
      </c>
    </row>
    <row r="554" spans="1:5" x14ac:dyDescent="0.25">
      <c r="A554">
        <f t="shared" si="41"/>
        <v>91100553</v>
      </c>
      <c r="B554">
        <f t="shared" si="40"/>
        <v>91100553</v>
      </c>
      <c r="C554" s="1">
        <f t="shared" si="42"/>
        <v>31600</v>
      </c>
      <c r="D554">
        <f t="shared" si="43"/>
        <v>1742441691</v>
      </c>
      <c r="E554">
        <f t="shared" si="44"/>
        <v>553</v>
      </c>
    </row>
    <row r="555" spans="1:5" x14ac:dyDescent="0.25">
      <c r="A555">
        <f t="shared" si="41"/>
        <v>91100554</v>
      </c>
      <c r="B555">
        <f t="shared" si="40"/>
        <v>91100554</v>
      </c>
      <c r="C555" s="1">
        <f t="shared" si="42"/>
        <v>31601</v>
      </c>
      <c r="D555">
        <f t="shared" si="43"/>
        <v>1742441692</v>
      </c>
      <c r="E555">
        <f t="shared" si="44"/>
        <v>554</v>
      </c>
    </row>
    <row r="556" spans="1:5" x14ac:dyDescent="0.25">
      <c r="A556">
        <f t="shared" si="41"/>
        <v>91100555</v>
      </c>
      <c r="B556">
        <f t="shared" si="40"/>
        <v>91100555</v>
      </c>
      <c r="C556" s="1">
        <f t="shared" si="42"/>
        <v>31602</v>
      </c>
      <c r="D556">
        <f t="shared" si="43"/>
        <v>1742441693</v>
      </c>
      <c r="E556">
        <f t="shared" si="44"/>
        <v>555</v>
      </c>
    </row>
    <row r="557" spans="1:5" x14ac:dyDescent="0.25">
      <c r="A557">
        <f t="shared" si="41"/>
        <v>91100556</v>
      </c>
      <c r="B557">
        <f t="shared" si="40"/>
        <v>91100556</v>
      </c>
      <c r="C557" s="1">
        <f t="shared" si="42"/>
        <v>31603</v>
      </c>
      <c r="D557">
        <f t="shared" si="43"/>
        <v>1742441694</v>
      </c>
      <c r="E557">
        <f t="shared" si="44"/>
        <v>556</v>
      </c>
    </row>
    <row r="558" spans="1:5" x14ac:dyDescent="0.25">
      <c r="A558">
        <f t="shared" si="41"/>
        <v>91100557</v>
      </c>
      <c r="B558">
        <f t="shared" si="40"/>
        <v>91100557</v>
      </c>
      <c r="C558" s="1">
        <f t="shared" si="42"/>
        <v>31604</v>
      </c>
      <c r="D558">
        <f t="shared" si="43"/>
        <v>1742441695</v>
      </c>
      <c r="E558">
        <f t="shared" si="44"/>
        <v>557</v>
      </c>
    </row>
    <row r="559" spans="1:5" x14ac:dyDescent="0.25">
      <c r="A559">
        <f t="shared" si="41"/>
        <v>91100558</v>
      </c>
      <c r="B559">
        <f t="shared" si="40"/>
        <v>91100558</v>
      </c>
      <c r="C559" s="1">
        <f t="shared" si="42"/>
        <v>31605</v>
      </c>
      <c r="D559">
        <f t="shared" si="43"/>
        <v>1742441696</v>
      </c>
      <c r="E559">
        <f t="shared" si="44"/>
        <v>558</v>
      </c>
    </row>
    <row r="560" spans="1:5" x14ac:dyDescent="0.25">
      <c r="A560">
        <f t="shared" si="41"/>
        <v>91100559</v>
      </c>
      <c r="B560">
        <f t="shared" si="40"/>
        <v>91100559</v>
      </c>
      <c r="C560" s="1">
        <f t="shared" si="42"/>
        <v>31606</v>
      </c>
      <c r="D560">
        <f t="shared" si="43"/>
        <v>1742441697</v>
      </c>
      <c r="E560">
        <f t="shared" si="44"/>
        <v>559</v>
      </c>
    </row>
    <row r="561" spans="1:5" x14ac:dyDescent="0.25">
      <c r="A561">
        <f t="shared" si="41"/>
        <v>91100560</v>
      </c>
      <c r="B561">
        <f t="shared" si="40"/>
        <v>91100560</v>
      </c>
      <c r="C561" s="1">
        <f t="shared" si="42"/>
        <v>31607</v>
      </c>
      <c r="D561">
        <f t="shared" si="43"/>
        <v>1742441698</v>
      </c>
      <c r="E561">
        <f t="shared" si="44"/>
        <v>560</v>
      </c>
    </row>
    <row r="562" spans="1:5" x14ac:dyDescent="0.25">
      <c r="A562">
        <f t="shared" si="41"/>
        <v>91100561</v>
      </c>
      <c r="B562">
        <f t="shared" si="40"/>
        <v>91100561</v>
      </c>
      <c r="C562" s="1">
        <f t="shared" si="42"/>
        <v>31608</v>
      </c>
      <c r="D562">
        <f t="shared" si="43"/>
        <v>1742441699</v>
      </c>
      <c r="E562">
        <f t="shared" si="44"/>
        <v>561</v>
      </c>
    </row>
    <row r="563" spans="1:5" x14ac:dyDescent="0.25">
      <c r="A563">
        <f t="shared" si="41"/>
        <v>91100562</v>
      </c>
      <c r="B563">
        <f t="shared" si="40"/>
        <v>91100562</v>
      </c>
      <c r="C563" s="1">
        <f t="shared" si="42"/>
        <v>31609</v>
      </c>
      <c r="D563">
        <f t="shared" si="43"/>
        <v>1742441700</v>
      </c>
      <c r="E563">
        <f t="shared" si="44"/>
        <v>562</v>
      </c>
    </row>
    <row r="564" spans="1:5" x14ac:dyDescent="0.25">
      <c r="A564">
        <f t="shared" si="41"/>
        <v>91100563</v>
      </c>
      <c r="B564">
        <f t="shared" si="40"/>
        <v>91100563</v>
      </c>
      <c r="C564" s="1">
        <f t="shared" si="42"/>
        <v>31610</v>
      </c>
      <c r="D564">
        <f t="shared" si="43"/>
        <v>1742441701</v>
      </c>
      <c r="E564">
        <f t="shared" si="44"/>
        <v>563</v>
      </c>
    </row>
    <row r="565" spans="1:5" x14ac:dyDescent="0.25">
      <c r="A565">
        <f t="shared" si="41"/>
        <v>91100564</v>
      </c>
      <c r="B565">
        <f t="shared" si="40"/>
        <v>91100564</v>
      </c>
      <c r="C565" s="1">
        <f t="shared" si="42"/>
        <v>31611</v>
      </c>
      <c r="D565">
        <f t="shared" si="43"/>
        <v>1742441702</v>
      </c>
      <c r="E565">
        <f t="shared" si="44"/>
        <v>564</v>
      </c>
    </row>
    <row r="566" spans="1:5" x14ac:dyDescent="0.25">
      <c r="A566">
        <f t="shared" si="41"/>
        <v>91100565</v>
      </c>
      <c r="B566">
        <f t="shared" si="40"/>
        <v>91100565</v>
      </c>
      <c r="C566" s="1">
        <f t="shared" si="42"/>
        <v>31612</v>
      </c>
      <c r="D566">
        <f t="shared" si="43"/>
        <v>1742441703</v>
      </c>
      <c r="E566">
        <f t="shared" si="44"/>
        <v>565</v>
      </c>
    </row>
    <row r="567" spans="1:5" x14ac:dyDescent="0.25">
      <c r="A567">
        <f t="shared" si="41"/>
        <v>91100566</v>
      </c>
      <c r="B567">
        <f t="shared" si="40"/>
        <v>91100566</v>
      </c>
      <c r="C567" s="1">
        <f t="shared" si="42"/>
        <v>31613</v>
      </c>
      <c r="D567">
        <f t="shared" si="43"/>
        <v>1742441704</v>
      </c>
      <c r="E567">
        <f t="shared" si="44"/>
        <v>566</v>
      </c>
    </row>
    <row r="568" spans="1:5" x14ac:dyDescent="0.25">
      <c r="A568">
        <f t="shared" si="41"/>
        <v>91100567</v>
      </c>
      <c r="B568">
        <f t="shared" si="40"/>
        <v>91100567</v>
      </c>
      <c r="C568" s="1">
        <f t="shared" si="42"/>
        <v>31614</v>
      </c>
      <c r="D568">
        <f t="shared" si="43"/>
        <v>1742441705</v>
      </c>
      <c r="E568">
        <f t="shared" si="44"/>
        <v>567</v>
      </c>
    </row>
    <row r="569" spans="1:5" x14ac:dyDescent="0.25">
      <c r="A569">
        <f t="shared" si="41"/>
        <v>91100568</v>
      </c>
      <c r="B569">
        <f t="shared" si="40"/>
        <v>91100568</v>
      </c>
      <c r="C569" s="1">
        <f t="shared" si="42"/>
        <v>31615</v>
      </c>
      <c r="D569">
        <f t="shared" si="43"/>
        <v>1742441706</v>
      </c>
      <c r="E569">
        <f t="shared" si="44"/>
        <v>568</v>
      </c>
    </row>
    <row r="570" spans="1:5" x14ac:dyDescent="0.25">
      <c r="A570">
        <f t="shared" si="41"/>
        <v>91100569</v>
      </c>
      <c r="B570">
        <f t="shared" si="40"/>
        <v>91100569</v>
      </c>
      <c r="C570" s="1">
        <f t="shared" si="42"/>
        <v>31616</v>
      </c>
      <c r="D570">
        <f t="shared" si="43"/>
        <v>1742441707</v>
      </c>
      <c r="E570">
        <f t="shared" si="44"/>
        <v>569</v>
      </c>
    </row>
    <row r="571" spans="1:5" x14ac:dyDescent="0.25">
      <c r="A571">
        <f t="shared" si="41"/>
        <v>91100570</v>
      </c>
      <c r="B571">
        <f t="shared" si="40"/>
        <v>91100570</v>
      </c>
      <c r="C571" s="1">
        <f t="shared" si="42"/>
        <v>31617</v>
      </c>
      <c r="D571">
        <f t="shared" si="43"/>
        <v>1742441708</v>
      </c>
      <c r="E571">
        <f t="shared" si="44"/>
        <v>570</v>
      </c>
    </row>
    <row r="572" spans="1:5" x14ac:dyDescent="0.25">
      <c r="A572">
        <f t="shared" si="41"/>
        <v>91100571</v>
      </c>
      <c r="B572">
        <f t="shared" si="40"/>
        <v>91100571</v>
      </c>
      <c r="C572" s="1">
        <f t="shared" si="42"/>
        <v>31618</v>
      </c>
      <c r="D572">
        <f t="shared" si="43"/>
        <v>1742441709</v>
      </c>
      <c r="E572">
        <f t="shared" si="44"/>
        <v>571</v>
      </c>
    </row>
    <row r="573" spans="1:5" x14ac:dyDescent="0.25">
      <c r="A573">
        <f t="shared" si="41"/>
        <v>91100572</v>
      </c>
      <c r="B573">
        <f t="shared" si="40"/>
        <v>91100572</v>
      </c>
      <c r="C573" s="1">
        <f t="shared" si="42"/>
        <v>31619</v>
      </c>
      <c r="D573">
        <f t="shared" si="43"/>
        <v>1742441710</v>
      </c>
      <c r="E573">
        <f t="shared" si="44"/>
        <v>572</v>
      </c>
    </row>
    <row r="574" spans="1:5" x14ac:dyDescent="0.25">
      <c r="A574">
        <f t="shared" si="41"/>
        <v>91100573</v>
      </c>
      <c r="B574">
        <f t="shared" si="40"/>
        <v>91100573</v>
      </c>
      <c r="C574" s="1">
        <f t="shared" si="42"/>
        <v>31620</v>
      </c>
      <c r="D574">
        <f t="shared" si="43"/>
        <v>1742441711</v>
      </c>
      <c r="E574">
        <f t="shared" si="44"/>
        <v>573</v>
      </c>
    </row>
    <row r="575" spans="1:5" x14ac:dyDescent="0.25">
      <c r="A575">
        <f t="shared" si="41"/>
        <v>91100574</v>
      </c>
      <c r="B575">
        <f t="shared" si="40"/>
        <v>91100574</v>
      </c>
      <c r="C575" s="1">
        <f t="shared" si="42"/>
        <v>31621</v>
      </c>
      <c r="D575">
        <f t="shared" si="43"/>
        <v>1742441712</v>
      </c>
      <c r="E575">
        <f t="shared" si="44"/>
        <v>574</v>
      </c>
    </row>
    <row r="576" spans="1:5" x14ac:dyDescent="0.25">
      <c r="A576">
        <f t="shared" si="41"/>
        <v>91100575</v>
      </c>
      <c r="B576">
        <f t="shared" si="40"/>
        <v>91100575</v>
      </c>
      <c r="C576" s="1">
        <f t="shared" si="42"/>
        <v>31622</v>
      </c>
      <c r="D576">
        <f t="shared" si="43"/>
        <v>1742441713</v>
      </c>
      <c r="E576">
        <f t="shared" si="44"/>
        <v>575</v>
      </c>
    </row>
    <row r="577" spans="1:5" x14ac:dyDescent="0.25">
      <c r="A577">
        <f t="shared" si="41"/>
        <v>91100576</v>
      </c>
      <c r="B577">
        <f t="shared" si="40"/>
        <v>91100576</v>
      </c>
      <c r="C577" s="1">
        <f t="shared" si="42"/>
        <v>31623</v>
      </c>
      <c r="D577">
        <f t="shared" si="43"/>
        <v>1742441714</v>
      </c>
      <c r="E577">
        <f t="shared" si="44"/>
        <v>576</v>
      </c>
    </row>
    <row r="578" spans="1:5" x14ac:dyDescent="0.25">
      <c r="A578">
        <f t="shared" si="41"/>
        <v>91100577</v>
      </c>
      <c r="B578">
        <f t="shared" si="40"/>
        <v>91100577</v>
      </c>
      <c r="C578" s="1">
        <f t="shared" si="42"/>
        <v>31624</v>
      </c>
      <c r="D578">
        <f t="shared" si="43"/>
        <v>1742441715</v>
      </c>
      <c r="E578">
        <f t="shared" si="44"/>
        <v>577</v>
      </c>
    </row>
    <row r="579" spans="1:5" x14ac:dyDescent="0.25">
      <c r="A579">
        <f t="shared" si="41"/>
        <v>91100578</v>
      </c>
      <c r="B579">
        <f t="shared" ref="B579:B642" si="45">A579</f>
        <v>91100578</v>
      </c>
      <c r="C579" s="1">
        <f t="shared" si="42"/>
        <v>31625</v>
      </c>
      <c r="D579">
        <f t="shared" si="43"/>
        <v>1742441716</v>
      </c>
      <c r="E579">
        <f t="shared" si="44"/>
        <v>578</v>
      </c>
    </row>
    <row r="580" spans="1:5" x14ac:dyDescent="0.25">
      <c r="A580">
        <f t="shared" ref="A580:A643" si="46">A579+1</f>
        <v>91100579</v>
      </c>
      <c r="B580">
        <f t="shared" si="45"/>
        <v>91100579</v>
      </c>
      <c r="C580" s="1">
        <f t="shared" ref="C580:C643" si="47">C579+1</f>
        <v>31626</v>
      </c>
      <c r="D580">
        <f t="shared" ref="D580:D643" si="48">D579+1</f>
        <v>1742441717</v>
      </c>
      <c r="E580">
        <f t="shared" ref="E580:E643" si="49">E579+1</f>
        <v>579</v>
      </c>
    </row>
    <row r="581" spans="1:5" x14ac:dyDescent="0.25">
      <c r="A581">
        <f t="shared" si="46"/>
        <v>91100580</v>
      </c>
      <c r="B581">
        <f t="shared" si="45"/>
        <v>91100580</v>
      </c>
      <c r="C581" s="1">
        <f t="shared" si="47"/>
        <v>31627</v>
      </c>
      <c r="D581">
        <f t="shared" si="48"/>
        <v>1742441718</v>
      </c>
      <c r="E581">
        <f t="shared" si="49"/>
        <v>580</v>
      </c>
    </row>
    <row r="582" spans="1:5" x14ac:dyDescent="0.25">
      <c r="A582">
        <f t="shared" si="46"/>
        <v>91100581</v>
      </c>
      <c r="B582">
        <f t="shared" si="45"/>
        <v>91100581</v>
      </c>
      <c r="C582" s="1">
        <f t="shared" si="47"/>
        <v>31628</v>
      </c>
      <c r="D582">
        <f t="shared" si="48"/>
        <v>1742441719</v>
      </c>
      <c r="E582">
        <f t="shared" si="49"/>
        <v>581</v>
      </c>
    </row>
    <row r="583" spans="1:5" x14ac:dyDescent="0.25">
      <c r="A583">
        <f t="shared" si="46"/>
        <v>91100582</v>
      </c>
      <c r="B583">
        <f t="shared" si="45"/>
        <v>91100582</v>
      </c>
      <c r="C583" s="1">
        <f t="shared" si="47"/>
        <v>31629</v>
      </c>
      <c r="D583">
        <f t="shared" si="48"/>
        <v>1742441720</v>
      </c>
      <c r="E583">
        <f t="shared" si="49"/>
        <v>582</v>
      </c>
    </row>
    <row r="584" spans="1:5" x14ac:dyDescent="0.25">
      <c r="A584">
        <f t="shared" si="46"/>
        <v>91100583</v>
      </c>
      <c r="B584">
        <f t="shared" si="45"/>
        <v>91100583</v>
      </c>
      <c r="C584" s="1">
        <f t="shared" si="47"/>
        <v>31630</v>
      </c>
      <c r="D584">
        <f t="shared" si="48"/>
        <v>1742441721</v>
      </c>
      <c r="E584">
        <f t="shared" si="49"/>
        <v>583</v>
      </c>
    </row>
    <row r="585" spans="1:5" x14ac:dyDescent="0.25">
      <c r="A585">
        <f t="shared" si="46"/>
        <v>91100584</v>
      </c>
      <c r="B585">
        <f t="shared" si="45"/>
        <v>91100584</v>
      </c>
      <c r="C585" s="1">
        <f t="shared" si="47"/>
        <v>31631</v>
      </c>
      <c r="D585">
        <f t="shared" si="48"/>
        <v>1742441722</v>
      </c>
      <c r="E585">
        <f t="shared" si="49"/>
        <v>584</v>
      </c>
    </row>
    <row r="586" spans="1:5" x14ac:dyDescent="0.25">
      <c r="A586">
        <f t="shared" si="46"/>
        <v>91100585</v>
      </c>
      <c r="B586">
        <f t="shared" si="45"/>
        <v>91100585</v>
      </c>
      <c r="C586" s="1">
        <f t="shared" si="47"/>
        <v>31632</v>
      </c>
      <c r="D586">
        <f t="shared" si="48"/>
        <v>1742441723</v>
      </c>
      <c r="E586">
        <f t="shared" si="49"/>
        <v>585</v>
      </c>
    </row>
    <row r="587" spans="1:5" x14ac:dyDescent="0.25">
      <c r="A587">
        <f t="shared" si="46"/>
        <v>91100586</v>
      </c>
      <c r="B587">
        <f t="shared" si="45"/>
        <v>91100586</v>
      </c>
      <c r="C587" s="1">
        <f t="shared" si="47"/>
        <v>31633</v>
      </c>
      <c r="D587">
        <f t="shared" si="48"/>
        <v>1742441724</v>
      </c>
      <c r="E587">
        <f t="shared" si="49"/>
        <v>586</v>
      </c>
    </row>
    <row r="588" spans="1:5" x14ac:dyDescent="0.25">
      <c r="A588">
        <f t="shared" si="46"/>
        <v>91100587</v>
      </c>
      <c r="B588">
        <f t="shared" si="45"/>
        <v>91100587</v>
      </c>
      <c r="C588" s="1">
        <f t="shared" si="47"/>
        <v>31634</v>
      </c>
      <c r="D588">
        <f t="shared" si="48"/>
        <v>1742441725</v>
      </c>
      <c r="E588">
        <f t="shared" si="49"/>
        <v>587</v>
      </c>
    </row>
    <row r="589" spans="1:5" x14ac:dyDescent="0.25">
      <c r="A589">
        <f t="shared" si="46"/>
        <v>91100588</v>
      </c>
      <c r="B589">
        <f t="shared" si="45"/>
        <v>91100588</v>
      </c>
      <c r="C589" s="1">
        <f t="shared" si="47"/>
        <v>31635</v>
      </c>
      <c r="D589">
        <f t="shared" si="48"/>
        <v>1742441726</v>
      </c>
      <c r="E589">
        <f t="shared" si="49"/>
        <v>588</v>
      </c>
    </row>
    <row r="590" spans="1:5" x14ac:dyDescent="0.25">
      <c r="A590">
        <f t="shared" si="46"/>
        <v>91100589</v>
      </c>
      <c r="B590">
        <f t="shared" si="45"/>
        <v>91100589</v>
      </c>
      <c r="C590" s="1">
        <f t="shared" si="47"/>
        <v>31636</v>
      </c>
      <c r="D590">
        <f t="shared" si="48"/>
        <v>1742441727</v>
      </c>
      <c r="E590">
        <f t="shared" si="49"/>
        <v>589</v>
      </c>
    </row>
    <row r="591" spans="1:5" x14ac:dyDescent="0.25">
      <c r="A591">
        <f t="shared" si="46"/>
        <v>91100590</v>
      </c>
      <c r="B591">
        <f t="shared" si="45"/>
        <v>91100590</v>
      </c>
      <c r="C591" s="1">
        <f t="shared" si="47"/>
        <v>31637</v>
      </c>
      <c r="D591">
        <f t="shared" si="48"/>
        <v>1742441728</v>
      </c>
      <c r="E591">
        <f t="shared" si="49"/>
        <v>590</v>
      </c>
    </row>
    <row r="592" spans="1:5" x14ac:dyDescent="0.25">
      <c r="A592">
        <f t="shared" si="46"/>
        <v>91100591</v>
      </c>
      <c r="B592">
        <f t="shared" si="45"/>
        <v>91100591</v>
      </c>
      <c r="C592" s="1">
        <f t="shared" si="47"/>
        <v>31638</v>
      </c>
      <c r="D592">
        <f t="shared" si="48"/>
        <v>1742441729</v>
      </c>
      <c r="E592">
        <f t="shared" si="49"/>
        <v>591</v>
      </c>
    </row>
    <row r="593" spans="1:5" x14ac:dyDescent="0.25">
      <c r="A593">
        <f t="shared" si="46"/>
        <v>91100592</v>
      </c>
      <c r="B593">
        <f t="shared" si="45"/>
        <v>91100592</v>
      </c>
      <c r="C593" s="1">
        <f t="shared" si="47"/>
        <v>31639</v>
      </c>
      <c r="D593">
        <f t="shared" si="48"/>
        <v>1742441730</v>
      </c>
      <c r="E593">
        <f t="shared" si="49"/>
        <v>592</v>
      </c>
    </row>
    <row r="594" spans="1:5" x14ac:dyDescent="0.25">
      <c r="A594">
        <f t="shared" si="46"/>
        <v>91100593</v>
      </c>
      <c r="B594">
        <f t="shared" si="45"/>
        <v>91100593</v>
      </c>
      <c r="C594" s="1">
        <f t="shared" si="47"/>
        <v>31640</v>
      </c>
      <c r="D594">
        <f t="shared" si="48"/>
        <v>1742441731</v>
      </c>
      <c r="E594">
        <f t="shared" si="49"/>
        <v>593</v>
      </c>
    </row>
    <row r="595" spans="1:5" x14ac:dyDescent="0.25">
      <c r="A595">
        <f t="shared" si="46"/>
        <v>91100594</v>
      </c>
      <c r="B595">
        <f t="shared" si="45"/>
        <v>91100594</v>
      </c>
      <c r="C595" s="1">
        <f t="shared" si="47"/>
        <v>31641</v>
      </c>
      <c r="D595">
        <f t="shared" si="48"/>
        <v>1742441732</v>
      </c>
      <c r="E595">
        <f t="shared" si="49"/>
        <v>594</v>
      </c>
    </row>
    <row r="596" spans="1:5" x14ac:dyDescent="0.25">
      <c r="A596">
        <f t="shared" si="46"/>
        <v>91100595</v>
      </c>
      <c r="B596">
        <f t="shared" si="45"/>
        <v>91100595</v>
      </c>
      <c r="C596" s="1">
        <f t="shared" si="47"/>
        <v>31642</v>
      </c>
      <c r="D596">
        <f t="shared" si="48"/>
        <v>1742441733</v>
      </c>
      <c r="E596">
        <f t="shared" si="49"/>
        <v>595</v>
      </c>
    </row>
    <row r="597" spans="1:5" x14ac:dyDescent="0.25">
      <c r="A597">
        <f t="shared" si="46"/>
        <v>91100596</v>
      </c>
      <c r="B597">
        <f t="shared" si="45"/>
        <v>91100596</v>
      </c>
      <c r="C597" s="1">
        <f t="shared" si="47"/>
        <v>31643</v>
      </c>
      <c r="D597">
        <f t="shared" si="48"/>
        <v>1742441734</v>
      </c>
      <c r="E597">
        <f t="shared" si="49"/>
        <v>596</v>
      </c>
    </row>
    <row r="598" spans="1:5" x14ac:dyDescent="0.25">
      <c r="A598">
        <f t="shared" si="46"/>
        <v>91100597</v>
      </c>
      <c r="B598">
        <f t="shared" si="45"/>
        <v>91100597</v>
      </c>
      <c r="C598" s="1">
        <f t="shared" si="47"/>
        <v>31644</v>
      </c>
      <c r="D598">
        <f t="shared" si="48"/>
        <v>1742441735</v>
      </c>
      <c r="E598">
        <f t="shared" si="49"/>
        <v>597</v>
      </c>
    </row>
    <row r="599" spans="1:5" x14ac:dyDescent="0.25">
      <c r="A599">
        <f t="shared" si="46"/>
        <v>91100598</v>
      </c>
      <c r="B599">
        <f t="shared" si="45"/>
        <v>91100598</v>
      </c>
      <c r="C599" s="1">
        <f t="shared" si="47"/>
        <v>31645</v>
      </c>
      <c r="D599">
        <f t="shared" si="48"/>
        <v>1742441736</v>
      </c>
      <c r="E599">
        <f t="shared" si="49"/>
        <v>598</v>
      </c>
    </row>
    <row r="600" spans="1:5" x14ac:dyDescent="0.25">
      <c r="A600">
        <f t="shared" si="46"/>
        <v>91100599</v>
      </c>
      <c r="B600">
        <f t="shared" si="45"/>
        <v>91100599</v>
      </c>
      <c r="C600" s="1">
        <f t="shared" si="47"/>
        <v>31646</v>
      </c>
      <c r="D600">
        <f t="shared" si="48"/>
        <v>1742441737</v>
      </c>
      <c r="E600">
        <f t="shared" si="49"/>
        <v>599</v>
      </c>
    </row>
    <row r="601" spans="1:5" x14ac:dyDescent="0.25">
      <c r="A601">
        <f t="shared" si="46"/>
        <v>91100600</v>
      </c>
      <c r="B601">
        <f t="shared" si="45"/>
        <v>91100600</v>
      </c>
      <c r="C601" s="1">
        <f t="shared" si="47"/>
        <v>31647</v>
      </c>
      <c r="D601">
        <f t="shared" si="48"/>
        <v>1742441738</v>
      </c>
      <c r="E601">
        <f t="shared" si="49"/>
        <v>600</v>
      </c>
    </row>
    <row r="602" spans="1:5" x14ac:dyDescent="0.25">
      <c r="A602">
        <f t="shared" si="46"/>
        <v>91100601</v>
      </c>
      <c r="B602">
        <f t="shared" si="45"/>
        <v>91100601</v>
      </c>
      <c r="C602" s="1">
        <f t="shared" si="47"/>
        <v>31648</v>
      </c>
      <c r="D602">
        <f t="shared" si="48"/>
        <v>1742441739</v>
      </c>
      <c r="E602">
        <f t="shared" si="49"/>
        <v>601</v>
      </c>
    </row>
    <row r="603" spans="1:5" x14ac:dyDescent="0.25">
      <c r="A603">
        <f t="shared" si="46"/>
        <v>91100602</v>
      </c>
      <c r="B603">
        <f t="shared" si="45"/>
        <v>91100602</v>
      </c>
      <c r="C603" s="1">
        <f t="shared" si="47"/>
        <v>31649</v>
      </c>
      <c r="D603">
        <f t="shared" si="48"/>
        <v>1742441740</v>
      </c>
      <c r="E603">
        <f t="shared" si="49"/>
        <v>602</v>
      </c>
    </row>
    <row r="604" spans="1:5" x14ac:dyDescent="0.25">
      <c r="A604">
        <f t="shared" si="46"/>
        <v>91100603</v>
      </c>
      <c r="B604">
        <f t="shared" si="45"/>
        <v>91100603</v>
      </c>
      <c r="C604" s="1">
        <f t="shared" si="47"/>
        <v>31650</v>
      </c>
      <c r="D604">
        <f t="shared" si="48"/>
        <v>1742441741</v>
      </c>
      <c r="E604">
        <f t="shared" si="49"/>
        <v>603</v>
      </c>
    </row>
    <row r="605" spans="1:5" x14ac:dyDescent="0.25">
      <c r="A605">
        <f t="shared" si="46"/>
        <v>91100604</v>
      </c>
      <c r="B605">
        <f t="shared" si="45"/>
        <v>91100604</v>
      </c>
      <c r="C605" s="1">
        <f t="shared" si="47"/>
        <v>31651</v>
      </c>
      <c r="D605">
        <f t="shared" si="48"/>
        <v>1742441742</v>
      </c>
      <c r="E605">
        <f t="shared" si="49"/>
        <v>604</v>
      </c>
    </row>
    <row r="606" spans="1:5" x14ac:dyDescent="0.25">
      <c r="A606">
        <f t="shared" si="46"/>
        <v>91100605</v>
      </c>
      <c r="B606">
        <f t="shared" si="45"/>
        <v>91100605</v>
      </c>
      <c r="C606" s="1">
        <f t="shared" si="47"/>
        <v>31652</v>
      </c>
      <c r="D606">
        <f t="shared" si="48"/>
        <v>1742441743</v>
      </c>
      <c r="E606">
        <f t="shared" si="49"/>
        <v>605</v>
      </c>
    </row>
    <row r="607" spans="1:5" x14ac:dyDescent="0.25">
      <c r="A607">
        <f t="shared" si="46"/>
        <v>91100606</v>
      </c>
      <c r="B607">
        <f t="shared" si="45"/>
        <v>91100606</v>
      </c>
      <c r="C607" s="1">
        <f t="shared" si="47"/>
        <v>31653</v>
      </c>
      <c r="D607">
        <f t="shared" si="48"/>
        <v>1742441744</v>
      </c>
      <c r="E607">
        <f t="shared" si="49"/>
        <v>606</v>
      </c>
    </row>
    <row r="608" spans="1:5" x14ac:dyDescent="0.25">
      <c r="A608">
        <f t="shared" si="46"/>
        <v>91100607</v>
      </c>
      <c r="B608">
        <f t="shared" si="45"/>
        <v>91100607</v>
      </c>
      <c r="C608" s="1">
        <f t="shared" si="47"/>
        <v>31654</v>
      </c>
      <c r="D608">
        <f t="shared" si="48"/>
        <v>1742441745</v>
      </c>
      <c r="E608">
        <f t="shared" si="49"/>
        <v>607</v>
      </c>
    </row>
    <row r="609" spans="1:5" x14ac:dyDescent="0.25">
      <c r="A609">
        <f t="shared" si="46"/>
        <v>91100608</v>
      </c>
      <c r="B609">
        <f t="shared" si="45"/>
        <v>91100608</v>
      </c>
      <c r="C609" s="1">
        <f t="shared" si="47"/>
        <v>31655</v>
      </c>
      <c r="D609">
        <f t="shared" si="48"/>
        <v>1742441746</v>
      </c>
      <c r="E609">
        <f t="shared" si="49"/>
        <v>608</v>
      </c>
    </row>
    <row r="610" spans="1:5" x14ac:dyDescent="0.25">
      <c r="A610">
        <f t="shared" si="46"/>
        <v>91100609</v>
      </c>
      <c r="B610">
        <f t="shared" si="45"/>
        <v>91100609</v>
      </c>
      <c r="C610" s="1">
        <f t="shared" si="47"/>
        <v>31656</v>
      </c>
      <c r="D610">
        <f t="shared" si="48"/>
        <v>1742441747</v>
      </c>
      <c r="E610">
        <f t="shared" si="49"/>
        <v>609</v>
      </c>
    </row>
    <row r="611" spans="1:5" x14ac:dyDescent="0.25">
      <c r="A611">
        <f t="shared" si="46"/>
        <v>91100610</v>
      </c>
      <c r="B611">
        <f t="shared" si="45"/>
        <v>91100610</v>
      </c>
      <c r="C611" s="1">
        <f t="shared" si="47"/>
        <v>31657</v>
      </c>
      <c r="D611">
        <f t="shared" si="48"/>
        <v>1742441748</v>
      </c>
      <c r="E611">
        <f t="shared" si="49"/>
        <v>610</v>
      </c>
    </row>
    <row r="612" spans="1:5" x14ac:dyDescent="0.25">
      <c r="A612">
        <f t="shared" si="46"/>
        <v>91100611</v>
      </c>
      <c r="B612">
        <f t="shared" si="45"/>
        <v>91100611</v>
      </c>
      <c r="C612" s="1">
        <f t="shared" si="47"/>
        <v>31658</v>
      </c>
      <c r="D612">
        <f t="shared" si="48"/>
        <v>1742441749</v>
      </c>
      <c r="E612">
        <f t="shared" si="49"/>
        <v>611</v>
      </c>
    </row>
    <row r="613" spans="1:5" x14ac:dyDescent="0.25">
      <c r="A613">
        <f t="shared" si="46"/>
        <v>91100612</v>
      </c>
      <c r="B613">
        <f t="shared" si="45"/>
        <v>91100612</v>
      </c>
      <c r="C613" s="1">
        <f t="shared" si="47"/>
        <v>31659</v>
      </c>
      <c r="D613">
        <f t="shared" si="48"/>
        <v>1742441750</v>
      </c>
      <c r="E613">
        <f t="shared" si="49"/>
        <v>612</v>
      </c>
    </row>
    <row r="614" spans="1:5" x14ac:dyDescent="0.25">
      <c r="A614">
        <f t="shared" si="46"/>
        <v>91100613</v>
      </c>
      <c r="B614">
        <f t="shared" si="45"/>
        <v>91100613</v>
      </c>
      <c r="C614" s="1">
        <f t="shared" si="47"/>
        <v>31660</v>
      </c>
      <c r="D614">
        <f t="shared" si="48"/>
        <v>1742441751</v>
      </c>
      <c r="E614">
        <f t="shared" si="49"/>
        <v>613</v>
      </c>
    </row>
    <row r="615" spans="1:5" x14ac:dyDescent="0.25">
      <c r="A615">
        <f t="shared" si="46"/>
        <v>91100614</v>
      </c>
      <c r="B615">
        <f t="shared" si="45"/>
        <v>91100614</v>
      </c>
      <c r="C615" s="1">
        <f t="shared" si="47"/>
        <v>31661</v>
      </c>
      <c r="D615">
        <f t="shared" si="48"/>
        <v>1742441752</v>
      </c>
      <c r="E615">
        <f t="shared" si="49"/>
        <v>614</v>
      </c>
    </row>
    <row r="616" spans="1:5" x14ac:dyDescent="0.25">
      <c r="A616">
        <f t="shared" si="46"/>
        <v>91100615</v>
      </c>
      <c r="B616">
        <f t="shared" si="45"/>
        <v>91100615</v>
      </c>
      <c r="C616" s="1">
        <f t="shared" si="47"/>
        <v>31662</v>
      </c>
      <c r="D616">
        <f t="shared" si="48"/>
        <v>1742441753</v>
      </c>
      <c r="E616">
        <f t="shared" si="49"/>
        <v>615</v>
      </c>
    </row>
    <row r="617" spans="1:5" x14ac:dyDescent="0.25">
      <c r="A617">
        <f t="shared" si="46"/>
        <v>91100616</v>
      </c>
      <c r="B617">
        <f t="shared" si="45"/>
        <v>91100616</v>
      </c>
      <c r="C617" s="1">
        <f t="shared" si="47"/>
        <v>31663</v>
      </c>
      <c r="D617">
        <f t="shared" si="48"/>
        <v>1742441754</v>
      </c>
      <c r="E617">
        <f t="shared" si="49"/>
        <v>616</v>
      </c>
    </row>
    <row r="618" spans="1:5" x14ac:dyDescent="0.25">
      <c r="A618">
        <f t="shared" si="46"/>
        <v>91100617</v>
      </c>
      <c r="B618">
        <f t="shared" si="45"/>
        <v>91100617</v>
      </c>
      <c r="C618" s="1">
        <f t="shared" si="47"/>
        <v>31664</v>
      </c>
      <c r="D618">
        <f t="shared" si="48"/>
        <v>1742441755</v>
      </c>
      <c r="E618">
        <f t="shared" si="49"/>
        <v>617</v>
      </c>
    </row>
    <row r="619" spans="1:5" x14ac:dyDescent="0.25">
      <c r="A619">
        <f t="shared" si="46"/>
        <v>91100618</v>
      </c>
      <c r="B619">
        <f t="shared" si="45"/>
        <v>91100618</v>
      </c>
      <c r="C619" s="1">
        <f t="shared" si="47"/>
        <v>31665</v>
      </c>
      <c r="D619">
        <f t="shared" si="48"/>
        <v>1742441756</v>
      </c>
      <c r="E619">
        <f t="shared" si="49"/>
        <v>618</v>
      </c>
    </row>
    <row r="620" spans="1:5" x14ac:dyDescent="0.25">
      <c r="A620">
        <f t="shared" si="46"/>
        <v>91100619</v>
      </c>
      <c r="B620">
        <f t="shared" si="45"/>
        <v>91100619</v>
      </c>
      <c r="C620" s="1">
        <f t="shared" si="47"/>
        <v>31666</v>
      </c>
      <c r="D620">
        <f t="shared" si="48"/>
        <v>1742441757</v>
      </c>
      <c r="E620">
        <f t="shared" si="49"/>
        <v>619</v>
      </c>
    </row>
    <row r="621" spans="1:5" x14ac:dyDescent="0.25">
      <c r="A621">
        <f t="shared" si="46"/>
        <v>91100620</v>
      </c>
      <c r="B621">
        <f t="shared" si="45"/>
        <v>91100620</v>
      </c>
      <c r="C621" s="1">
        <f t="shared" si="47"/>
        <v>31667</v>
      </c>
      <c r="D621">
        <f t="shared" si="48"/>
        <v>1742441758</v>
      </c>
      <c r="E621">
        <f t="shared" si="49"/>
        <v>620</v>
      </c>
    </row>
    <row r="622" spans="1:5" x14ac:dyDescent="0.25">
      <c r="A622">
        <f t="shared" si="46"/>
        <v>91100621</v>
      </c>
      <c r="B622">
        <f t="shared" si="45"/>
        <v>91100621</v>
      </c>
      <c r="C622" s="1">
        <f t="shared" si="47"/>
        <v>31668</v>
      </c>
      <c r="D622">
        <f t="shared" si="48"/>
        <v>1742441759</v>
      </c>
      <c r="E622">
        <f t="shared" si="49"/>
        <v>621</v>
      </c>
    </row>
    <row r="623" spans="1:5" x14ac:dyDescent="0.25">
      <c r="A623">
        <f t="shared" si="46"/>
        <v>91100622</v>
      </c>
      <c r="B623">
        <f t="shared" si="45"/>
        <v>91100622</v>
      </c>
      <c r="C623" s="1">
        <f t="shared" si="47"/>
        <v>31669</v>
      </c>
      <c r="D623">
        <f t="shared" si="48"/>
        <v>1742441760</v>
      </c>
      <c r="E623">
        <f t="shared" si="49"/>
        <v>622</v>
      </c>
    </row>
    <row r="624" spans="1:5" x14ac:dyDescent="0.25">
      <c r="A624">
        <f t="shared" si="46"/>
        <v>91100623</v>
      </c>
      <c r="B624">
        <f t="shared" si="45"/>
        <v>91100623</v>
      </c>
      <c r="C624" s="1">
        <f t="shared" si="47"/>
        <v>31670</v>
      </c>
      <c r="D624">
        <f t="shared" si="48"/>
        <v>1742441761</v>
      </c>
      <c r="E624">
        <f t="shared" si="49"/>
        <v>623</v>
      </c>
    </row>
    <row r="625" spans="1:5" x14ac:dyDescent="0.25">
      <c r="A625">
        <f t="shared" si="46"/>
        <v>91100624</v>
      </c>
      <c r="B625">
        <f t="shared" si="45"/>
        <v>91100624</v>
      </c>
      <c r="C625" s="1">
        <f t="shared" si="47"/>
        <v>31671</v>
      </c>
      <c r="D625">
        <f t="shared" si="48"/>
        <v>1742441762</v>
      </c>
      <c r="E625">
        <f t="shared" si="49"/>
        <v>624</v>
      </c>
    </row>
    <row r="626" spans="1:5" x14ac:dyDescent="0.25">
      <c r="A626">
        <f t="shared" si="46"/>
        <v>91100625</v>
      </c>
      <c r="B626">
        <f t="shared" si="45"/>
        <v>91100625</v>
      </c>
      <c r="C626" s="1">
        <f t="shared" si="47"/>
        <v>31672</v>
      </c>
      <c r="D626">
        <f t="shared" si="48"/>
        <v>1742441763</v>
      </c>
      <c r="E626">
        <f t="shared" si="49"/>
        <v>625</v>
      </c>
    </row>
    <row r="627" spans="1:5" x14ac:dyDescent="0.25">
      <c r="A627">
        <f t="shared" si="46"/>
        <v>91100626</v>
      </c>
      <c r="B627">
        <f t="shared" si="45"/>
        <v>91100626</v>
      </c>
      <c r="C627" s="1">
        <f t="shared" si="47"/>
        <v>31673</v>
      </c>
      <c r="D627">
        <f t="shared" si="48"/>
        <v>1742441764</v>
      </c>
      <c r="E627">
        <f t="shared" si="49"/>
        <v>626</v>
      </c>
    </row>
    <row r="628" spans="1:5" x14ac:dyDescent="0.25">
      <c r="A628">
        <f t="shared" si="46"/>
        <v>91100627</v>
      </c>
      <c r="B628">
        <f t="shared" si="45"/>
        <v>91100627</v>
      </c>
      <c r="C628" s="1">
        <f t="shared" si="47"/>
        <v>31674</v>
      </c>
      <c r="D628">
        <f t="shared" si="48"/>
        <v>1742441765</v>
      </c>
      <c r="E628">
        <f t="shared" si="49"/>
        <v>627</v>
      </c>
    </row>
    <row r="629" spans="1:5" x14ac:dyDescent="0.25">
      <c r="A629">
        <f t="shared" si="46"/>
        <v>91100628</v>
      </c>
      <c r="B629">
        <f t="shared" si="45"/>
        <v>91100628</v>
      </c>
      <c r="C629" s="1">
        <f t="shared" si="47"/>
        <v>31675</v>
      </c>
      <c r="D629">
        <f t="shared" si="48"/>
        <v>1742441766</v>
      </c>
      <c r="E629">
        <f t="shared" si="49"/>
        <v>628</v>
      </c>
    </row>
    <row r="630" spans="1:5" x14ac:dyDescent="0.25">
      <c r="A630">
        <f t="shared" si="46"/>
        <v>91100629</v>
      </c>
      <c r="B630">
        <f t="shared" si="45"/>
        <v>91100629</v>
      </c>
      <c r="C630" s="1">
        <f t="shared" si="47"/>
        <v>31676</v>
      </c>
      <c r="D630">
        <f t="shared" si="48"/>
        <v>1742441767</v>
      </c>
      <c r="E630">
        <f t="shared" si="49"/>
        <v>629</v>
      </c>
    </row>
    <row r="631" spans="1:5" x14ac:dyDescent="0.25">
      <c r="A631">
        <f t="shared" si="46"/>
        <v>91100630</v>
      </c>
      <c r="B631">
        <f t="shared" si="45"/>
        <v>91100630</v>
      </c>
      <c r="C631" s="1">
        <f t="shared" si="47"/>
        <v>31677</v>
      </c>
      <c r="D631">
        <f t="shared" si="48"/>
        <v>1742441768</v>
      </c>
      <c r="E631">
        <f t="shared" si="49"/>
        <v>630</v>
      </c>
    </row>
    <row r="632" spans="1:5" x14ac:dyDescent="0.25">
      <c r="A632">
        <f t="shared" si="46"/>
        <v>91100631</v>
      </c>
      <c r="B632">
        <f t="shared" si="45"/>
        <v>91100631</v>
      </c>
      <c r="C632" s="1">
        <f t="shared" si="47"/>
        <v>31678</v>
      </c>
      <c r="D632">
        <f t="shared" si="48"/>
        <v>1742441769</v>
      </c>
      <c r="E632">
        <f t="shared" si="49"/>
        <v>631</v>
      </c>
    </row>
    <row r="633" spans="1:5" x14ac:dyDescent="0.25">
      <c r="A633">
        <f t="shared" si="46"/>
        <v>91100632</v>
      </c>
      <c r="B633">
        <f t="shared" si="45"/>
        <v>91100632</v>
      </c>
      <c r="C633" s="1">
        <f t="shared" si="47"/>
        <v>31679</v>
      </c>
      <c r="D633">
        <f t="shared" si="48"/>
        <v>1742441770</v>
      </c>
      <c r="E633">
        <f t="shared" si="49"/>
        <v>632</v>
      </c>
    </row>
    <row r="634" spans="1:5" x14ac:dyDescent="0.25">
      <c r="A634">
        <f t="shared" si="46"/>
        <v>91100633</v>
      </c>
      <c r="B634">
        <f t="shared" si="45"/>
        <v>91100633</v>
      </c>
      <c r="C634" s="1">
        <f t="shared" si="47"/>
        <v>31680</v>
      </c>
      <c r="D634">
        <f t="shared" si="48"/>
        <v>1742441771</v>
      </c>
      <c r="E634">
        <f t="shared" si="49"/>
        <v>633</v>
      </c>
    </row>
    <row r="635" spans="1:5" x14ac:dyDescent="0.25">
      <c r="A635">
        <f t="shared" si="46"/>
        <v>91100634</v>
      </c>
      <c r="B635">
        <f t="shared" si="45"/>
        <v>91100634</v>
      </c>
      <c r="C635" s="1">
        <f t="shared" si="47"/>
        <v>31681</v>
      </c>
      <c r="D635">
        <f t="shared" si="48"/>
        <v>1742441772</v>
      </c>
      <c r="E635">
        <f t="shared" si="49"/>
        <v>634</v>
      </c>
    </row>
    <row r="636" spans="1:5" x14ac:dyDescent="0.25">
      <c r="A636">
        <f t="shared" si="46"/>
        <v>91100635</v>
      </c>
      <c r="B636">
        <f t="shared" si="45"/>
        <v>91100635</v>
      </c>
      <c r="C636" s="1">
        <f t="shared" si="47"/>
        <v>31682</v>
      </c>
      <c r="D636">
        <f t="shared" si="48"/>
        <v>1742441773</v>
      </c>
      <c r="E636">
        <f t="shared" si="49"/>
        <v>635</v>
      </c>
    </row>
    <row r="637" spans="1:5" x14ac:dyDescent="0.25">
      <c r="A637">
        <f t="shared" si="46"/>
        <v>91100636</v>
      </c>
      <c r="B637">
        <f t="shared" si="45"/>
        <v>91100636</v>
      </c>
      <c r="C637" s="1">
        <f t="shared" si="47"/>
        <v>31683</v>
      </c>
      <c r="D637">
        <f t="shared" si="48"/>
        <v>1742441774</v>
      </c>
      <c r="E637">
        <f t="shared" si="49"/>
        <v>636</v>
      </c>
    </row>
    <row r="638" spans="1:5" x14ac:dyDescent="0.25">
      <c r="A638">
        <f t="shared" si="46"/>
        <v>91100637</v>
      </c>
      <c r="B638">
        <f t="shared" si="45"/>
        <v>91100637</v>
      </c>
      <c r="C638" s="1">
        <f t="shared" si="47"/>
        <v>31684</v>
      </c>
      <c r="D638">
        <f t="shared" si="48"/>
        <v>1742441775</v>
      </c>
      <c r="E638">
        <f t="shared" si="49"/>
        <v>637</v>
      </c>
    </row>
    <row r="639" spans="1:5" x14ac:dyDescent="0.25">
      <c r="A639">
        <f t="shared" si="46"/>
        <v>91100638</v>
      </c>
      <c r="B639">
        <f t="shared" si="45"/>
        <v>91100638</v>
      </c>
      <c r="C639" s="1">
        <f t="shared" si="47"/>
        <v>31685</v>
      </c>
      <c r="D639">
        <f t="shared" si="48"/>
        <v>1742441776</v>
      </c>
      <c r="E639">
        <f t="shared" si="49"/>
        <v>638</v>
      </c>
    </row>
    <row r="640" spans="1:5" x14ac:dyDescent="0.25">
      <c r="A640">
        <f t="shared" si="46"/>
        <v>91100639</v>
      </c>
      <c r="B640">
        <f t="shared" si="45"/>
        <v>91100639</v>
      </c>
      <c r="C640" s="1">
        <f t="shared" si="47"/>
        <v>31686</v>
      </c>
      <c r="D640">
        <f t="shared" si="48"/>
        <v>1742441777</v>
      </c>
      <c r="E640">
        <f t="shared" si="49"/>
        <v>639</v>
      </c>
    </row>
    <row r="641" spans="1:5" x14ac:dyDescent="0.25">
      <c r="A641">
        <f t="shared" si="46"/>
        <v>91100640</v>
      </c>
      <c r="B641">
        <f t="shared" si="45"/>
        <v>91100640</v>
      </c>
      <c r="C641" s="1">
        <f t="shared" si="47"/>
        <v>31687</v>
      </c>
      <c r="D641">
        <f t="shared" si="48"/>
        <v>1742441778</v>
      </c>
      <c r="E641">
        <f t="shared" si="49"/>
        <v>640</v>
      </c>
    </row>
    <row r="642" spans="1:5" x14ac:dyDescent="0.25">
      <c r="A642">
        <f t="shared" si="46"/>
        <v>91100641</v>
      </c>
      <c r="B642">
        <f t="shared" si="45"/>
        <v>91100641</v>
      </c>
      <c r="C642" s="1">
        <f t="shared" si="47"/>
        <v>31688</v>
      </c>
      <c r="D642">
        <f t="shared" si="48"/>
        <v>1742441779</v>
      </c>
      <c r="E642">
        <f t="shared" si="49"/>
        <v>641</v>
      </c>
    </row>
    <row r="643" spans="1:5" x14ac:dyDescent="0.25">
      <c r="A643">
        <f t="shared" si="46"/>
        <v>91100642</v>
      </c>
      <c r="B643">
        <f t="shared" ref="B643:B706" si="50">A643</f>
        <v>91100642</v>
      </c>
      <c r="C643" s="1">
        <f t="shared" si="47"/>
        <v>31689</v>
      </c>
      <c r="D643">
        <f t="shared" si="48"/>
        <v>1742441780</v>
      </c>
      <c r="E643">
        <f t="shared" si="49"/>
        <v>642</v>
      </c>
    </row>
    <row r="644" spans="1:5" x14ac:dyDescent="0.25">
      <c r="A644">
        <f t="shared" ref="A644:A707" si="51">A643+1</f>
        <v>91100643</v>
      </c>
      <c r="B644">
        <f t="shared" si="50"/>
        <v>91100643</v>
      </c>
      <c r="C644" s="1">
        <f t="shared" ref="C644:C707" si="52">C643+1</f>
        <v>31690</v>
      </c>
      <c r="D644">
        <f t="shared" ref="D644:D707" si="53">D643+1</f>
        <v>1742441781</v>
      </c>
      <c r="E644">
        <f t="shared" ref="E644:E707" si="54">E643+1</f>
        <v>643</v>
      </c>
    </row>
    <row r="645" spans="1:5" x14ac:dyDescent="0.25">
      <c r="A645">
        <f t="shared" si="51"/>
        <v>91100644</v>
      </c>
      <c r="B645">
        <f t="shared" si="50"/>
        <v>91100644</v>
      </c>
      <c r="C645" s="1">
        <f t="shared" si="52"/>
        <v>31691</v>
      </c>
      <c r="D645">
        <f t="shared" si="53"/>
        <v>1742441782</v>
      </c>
      <c r="E645">
        <f t="shared" si="54"/>
        <v>644</v>
      </c>
    </row>
    <row r="646" spans="1:5" x14ac:dyDescent="0.25">
      <c r="A646">
        <f t="shared" si="51"/>
        <v>91100645</v>
      </c>
      <c r="B646">
        <f t="shared" si="50"/>
        <v>91100645</v>
      </c>
      <c r="C646" s="1">
        <f t="shared" si="52"/>
        <v>31692</v>
      </c>
      <c r="D646">
        <f t="shared" si="53"/>
        <v>1742441783</v>
      </c>
      <c r="E646">
        <f t="shared" si="54"/>
        <v>645</v>
      </c>
    </row>
    <row r="647" spans="1:5" x14ac:dyDescent="0.25">
      <c r="A647">
        <f t="shared" si="51"/>
        <v>91100646</v>
      </c>
      <c r="B647">
        <f t="shared" si="50"/>
        <v>91100646</v>
      </c>
      <c r="C647" s="1">
        <f t="shared" si="52"/>
        <v>31693</v>
      </c>
      <c r="D647">
        <f t="shared" si="53"/>
        <v>1742441784</v>
      </c>
      <c r="E647">
        <f t="shared" si="54"/>
        <v>646</v>
      </c>
    </row>
    <row r="648" spans="1:5" x14ac:dyDescent="0.25">
      <c r="A648">
        <f t="shared" si="51"/>
        <v>91100647</v>
      </c>
      <c r="B648">
        <f t="shared" si="50"/>
        <v>91100647</v>
      </c>
      <c r="C648" s="1">
        <f t="shared" si="52"/>
        <v>31694</v>
      </c>
      <c r="D648">
        <f t="shared" si="53"/>
        <v>1742441785</v>
      </c>
      <c r="E648">
        <f t="shared" si="54"/>
        <v>647</v>
      </c>
    </row>
    <row r="649" spans="1:5" x14ac:dyDescent="0.25">
      <c r="A649">
        <f t="shared" si="51"/>
        <v>91100648</v>
      </c>
      <c r="B649">
        <f t="shared" si="50"/>
        <v>91100648</v>
      </c>
      <c r="C649" s="1">
        <f t="shared" si="52"/>
        <v>31695</v>
      </c>
      <c r="D649">
        <f t="shared" si="53"/>
        <v>1742441786</v>
      </c>
      <c r="E649">
        <f t="shared" si="54"/>
        <v>648</v>
      </c>
    </row>
    <row r="650" spans="1:5" x14ac:dyDescent="0.25">
      <c r="A650">
        <f t="shared" si="51"/>
        <v>91100649</v>
      </c>
      <c r="B650">
        <f t="shared" si="50"/>
        <v>91100649</v>
      </c>
      <c r="C650" s="1">
        <f t="shared" si="52"/>
        <v>31696</v>
      </c>
      <c r="D650">
        <f t="shared" si="53"/>
        <v>1742441787</v>
      </c>
      <c r="E650">
        <f t="shared" si="54"/>
        <v>649</v>
      </c>
    </row>
    <row r="651" spans="1:5" x14ac:dyDescent="0.25">
      <c r="A651">
        <f t="shared" si="51"/>
        <v>91100650</v>
      </c>
      <c r="B651">
        <f t="shared" si="50"/>
        <v>91100650</v>
      </c>
      <c r="C651" s="1">
        <f t="shared" si="52"/>
        <v>31697</v>
      </c>
      <c r="D651">
        <f t="shared" si="53"/>
        <v>1742441788</v>
      </c>
      <c r="E651">
        <f t="shared" si="54"/>
        <v>650</v>
      </c>
    </row>
    <row r="652" spans="1:5" x14ac:dyDescent="0.25">
      <c r="A652">
        <f t="shared" si="51"/>
        <v>91100651</v>
      </c>
      <c r="B652">
        <f t="shared" si="50"/>
        <v>91100651</v>
      </c>
      <c r="C652" s="1">
        <f t="shared" si="52"/>
        <v>31698</v>
      </c>
      <c r="D652">
        <f t="shared" si="53"/>
        <v>1742441789</v>
      </c>
      <c r="E652">
        <f t="shared" si="54"/>
        <v>651</v>
      </c>
    </row>
    <row r="653" spans="1:5" x14ac:dyDescent="0.25">
      <c r="A653">
        <f t="shared" si="51"/>
        <v>91100652</v>
      </c>
      <c r="B653">
        <f t="shared" si="50"/>
        <v>91100652</v>
      </c>
      <c r="C653" s="1">
        <f t="shared" si="52"/>
        <v>31699</v>
      </c>
      <c r="D653">
        <f t="shared" si="53"/>
        <v>1742441790</v>
      </c>
      <c r="E653">
        <f t="shared" si="54"/>
        <v>652</v>
      </c>
    </row>
    <row r="654" spans="1:5" x14ac:dyDescent="0.25">
      <c r="A654">
        <f t="shared" si="51"/>
        <v>91100653</v>
      </c>
      <c r="B654">
        <f t="shared" si="50"/>
        <v>91100653</v>
      </c>
      <c r="C654" s="1">
        <f t="shared" si="52"/>
        <v>31700</v>
      </c>
      <c r="D654">
        <f t="shared" si="53"/>
        <v>1742441791</v>
      </c>
      <c r="E654">
        <f t="shared" si="54"/>
        <v>653</v>
      </c>
    </row>
    <row r="655" spans="1:5" x14ac:dyDescent="0.25">
      <c r="A655">
        <f t="shared" si="51"/>
        <v>91100654</v>
      </c>
      <c r="B655">
        <f t="shared" si="50"/>
        <v>91100654</v>
      </c>
      <c r="C655" s="1">
        <f t="shared" si="52"/>
        <v>31701</v>
      </c>
      <c r="D655">
        <f t="shared" si="53"/>
        <v>1742441792</v>
      </c>
      <c r="E655">
        <f t="shared" si="54"/>
        <v>654</v>
      </c>
    </row>
    <row r="656" spans="1:5" x14ac:dyDescent="0.25">
      <c r="A656">
        <f t="shared" si="51"/>
        <v>91100655</v>
      </c>
      <c r="B656">
        <f t="shared" si="50"/>
        <v>91100655</v>
      </c>
      <c r="C656" s="1">
        <f t="shared" si="52"/>
        <v>31702</v>
      </c>
      <c r="D656">
        <f t="shared" si="53"/>
        <v>1742441793</v>
      </c>
      <c r="E656">
        <f t="shared" si="54"/>
        <v>655</v>
      </c>
    </row>
    <row r="657" spans="1:5" x14ac:dyDescent="0.25">
      <c r="A657">
        <f t="shared" si="51"/>
        <v>91100656</v>
      </c>
      <c r="B657">
        <f t="shared" si="50"/>
        <v>91100656</v>
      </c>
      <c r="C657" s="1">
        <f t="shared" si="52"/>
        <v>31703</v>
      </c>
      <c r="D657">
        <f t="shared" si="53"/>
        <v>1742441794</v>
      </c>
      <c r="E657">
        <f t="shared" si="54"/>
        <v>656</v>
      </c>
    </row>
    <row r="658" spans="1:5" x14ac:dyDescent="0.25">
      <c r="A658">
        <f t="shared" si="51"/>
        <v>91100657</v>
      </c>
      <c r="B658">
        <f t="shared" si="50"/>
        <v>91100657</v>
      </c>
      <c r="C658" s="1">
        <f t="shared" si="52"/>
        <v>31704</v>
      </c>
      <c r="D658">
        <f t="shared" si="53"/>
        <v>1742441795</v>
      </c>
      <c r="E658">
        <f t="shared" si="54"/>
        <v>657</v>
      </c>
    </row>
    <row r="659" spans="1:5" x14ac:dyDescent="0.25">
      <c r="A659">
        <f t="shared" si="51"/>
        <v>91100658</v>
      </c>
      <c r="B659">
        <f t="shared" si="50"/>
        <v>91100658</v>
      </c>
      <c r="C659" s="1">
        <f t="shared" si="52"/>
        <v>31705</v>
      </c>
      <c r="D659">
        <f t="shared" si="53"/>
        <v>1742441796</v>
      </c>
      <c r="E659">
        <f t="shared" si="54"/>
        <v>658</v>
      </c>
    </row>
    <row r="660" spans="1:5" x14ac:dyDescent="0.25">
      <c r="A660">
        <f t="shared" si="51"/>
        <v>91100659</v>
      </c>
      <c r="B660">
        <f t="shared" si="50"/>
        <v>91100659</v>
      </c>
      <c r="C660" s="1">
        <f t="shared" si="52"/>
        <v>31706</v>
      </c>
      <c r="D660">
        <f t="shared" si="53"/>
        <v>1742441797</v>
      </c>
      <c r="E660">
        <f t="shared" si="54"/>
        <v>659</v>
      </c>
    </row>
    <row r="661" spans="1:5" x14ac:dyDescent="0.25">
      <c r="A661">
        <f t="shared" si="51"/>
        <v>91100660</v>
      </c>
      <c r="B661">
        <f t="shared" si="50"/>
        <v>91100660</v>
      </c>
      <c r="C661" s="1">
        <f t="shared" si="52"/>
        <v>31707</v>
      </c>
      <c r="D661">
        <f t="shared" si="53"/>
        <v>1742441798</v>
      </c>
      <c r="E661">
        <f t="shared" si="54"/>
        <v>660</v>
      </c>
    </row>
    <row r="662" spans="1:5" x14ac:dyDescent="0.25">
      <c r="A662">
        <f t="shared" si="51"/>
        <v>91100661</v>
      </c>
      <c r="B662">
        <f t="shared" si="50"/>
        <v>91100661</v>
      </c>
      <c r="C662" s="1">
        <f t="shared" si="52"/>
        <v>31708</v>
      </c>
      <c r="D662">
        <f t="shared" si="53"/>
        <v>1742441799</v>
      </c>
      <c r="E662">
        <f t="shared" si="54"/>
        <v>661</v>
      </c>
    </row>
    <row r="663" spans="1:5" x14ac:dyDescent="0.25">
      <c r="A663">
        <f t="shared" si="51"/>
        <v>91100662</v>
      </c>
      <c r="B663">
        <f t="shared" si="50"/>
        <v>91100662</v>
      </c>
      <c r="C663" s="1">
        <f t="shared" si="52"/>
        <v>31709</v>
      </c>
      <c r="D663">
        <f t="shared" si="53"/>
        <v>1742441800</v>
      </c>
      <c r="E663">
        <f t="shared" si="54"/>
        <v>662</v>
      </c>
    </row>
    <row r="664" spans="1:5" x14ac:dyDescent="0.25">
      <c r="A664">
        <f t="shared" si="51"/>
        <v>91100663</v>
      </c>
      <c r="B664">
        <f t="shared" si="50"/>
        <v>91100663</v>
      </c>
      <c r="C664" s="1">
        <f t="shared" si="52"/>
        <v>31710</v>
      </c>
      <c r="D664">
        <f t="shared" si="53"/>
        <v>1742441801</v>
      </c>
      <c r="E664">
        <f t="shared" si="54"/>
        <v>663</v>
      </c>
    </row>
    <row r="665" spans="1:5" x14ac:dyDescent="0.25">
      <c r="A665">
        <f t="shared" si="51"/>
        <v>91100664</v>
      </c>
      <c r="B665">
        <f t="shared" si="50"/>
        <v>91100664</v>
      </c>
      <c r="C665" s="1">
        <f t="shared" si="52"/>
        <v>31711</v>
      </c>
      <c r="D665">
        <f t="shared" si="53"/>
        <v>1742441802</v>
      </c>
      <c r="E665">
        <f t="shared" si="54"/>
        <v>664</v>
      </c>
    </row>
    <row r="666" spans="1:5" x14ac:dyDescent="0.25">
      <c r="A666">
        <f t="shared" si="51"/>
        <v>91100665</v>
      </c>
      <c r="B666">
        <f t="shared" si="50"/>
        <v>91100665</v>
      </c>
      <c r="C666" s="1">
        <f t="shared" si="52"/>
        <v>31712</v>
      </c>
      <c r="D666">
        <f t="shared" si="53"/>
        <v>1742441803</v>
      </c>
      <c r="E666">
        <f t="shared" si="54"/>
        <v>665</v>
      </c>
    </row>
    <row r="667" spans="1:5" x14ac:dyDescent="0.25">
      <c r="A667">
        <f t="shared" si="51"/>
        <v>91100666</v>
      </c>
      <c r="B667">
        <f t="shared" si="50"/>
        <v>91100666</v>
      </c>
      <c r="C667" s="1">
        <f t="shared" si="52"/>
        <v>31713</v>
      </c>
      <c r="D667">
        <f t="shared" si="53"/>
        <v>1742441804</v>
      </c>
      <c r="E667">
        <f t="shared" si="54"/>
        <v>666</v>
      </c>
    </row>
    <row r="668" spans="1:5" x14ac:dyDescent="0.25">
      <c r="A668">
        <f t="shared" si="51"/>
        <v>91100667</v>
      </c>
      <c r="B668">
        <f t="shared" si="50"/>
        <v>91100667</v>
      </c>
      <c r="C668" s="1">
        <f t="shared" si="52"/>
        <v>31714</v>
      </c>
      <c r="D668">
        <f t="shared" si="53"/>
        <v>1742441805</v>
      </c>
      <c r="E668">
        <f t="shared" si="54"/>
        <v>667</v>
      </c>
    </row>
    <row r="669" spans="1:5" x14ac:dyDescent="0.25">
      <c r="A669">
        <f t="shared" si="51"/>
        <v>91100668</v>
      </c>
      <c r="B669">
        <f t="shared" si="50"/>
        <v>91100668</v>
      </c>
      <c r="C669" s="1">
        <f t="shared" si="52"/>
        <v>31715</v>
      </c>
      <c r="D669">
        <f t="shared" si="53"/>
        <v>1742441806</v>
      </c>
      <c r="E669">
        <f t="shared" si="54"/>
        <v>668</v>
      </c>
    </row>
    <row r="670" spans="1:5" x14ac:dyDescent="0.25">
      <c r="A670">
        <f t="shared" si="51"/>
        <v>91100669</v>
      </c>
      <c r="B670">
        <f t="shared" si="50"/>
        <v>91100669</v>
      </c>
      <c r="C670" s="1">
        <f t="shared" si="52"/>
        <v>31716</v>
      </c>
      <c r="D670">
        <f t="shared" si="53"/>
        <v>1742441807</v>
      </c>
      <c r="E670">
        <f t="shared" si="54"/>
        <v>669</v>
      </c>
    </row>
    <row r="671" spans="1:5" x14ac:dyDescent="0.25">
      <c r="A671">
        <f t="shared" si="51"/>
        <v>91100670</v>
      </c>
      <c r="B671">
        <f t="shared" si="50"/>
        <v>91100670</v>
      </c>
      <c r="C671" s="1">
        <f t="shared" si="52"/>
        <v>31717</v>
      </c>
      <c r="D671">
        <f t="shared" si="53"/>
        <v>1742441808</v>
      </c>
      <c r="E671">
        <f t="shared" si="54"/>
        <v>670</v>
      </c>
    </row>
    <row r="672" spans="1:5" x14ac:dyDescent="0.25">
      <c r="A672">
        <f t="shared" si="51"/>
        <v>91100671</v>
      </c>
      <c r="B672">
        <f t="shared" si="50"/>
        <v>91100671</v>
      </c>
      <c r="C672" s="1">
        <f t="shared" si="52"/>
        <v>31718</v>
      </c>
      <c r="D672">
        <f t="shared" si="53"/>
        <v>1742441809</v>
      </c>
      <c r="E672">
        <f t="shared" si="54"/>
        <v>671</v>
      </c>
    </row>
    <row r="673" spans="1:5" x14ac:dyDescent="0.25">
      <c r="A673">
        <f t="shared" si="51"/>
        <v>91100672</v>
      </c>
      <c r="B673">
        <f t="shared" si="50"/>
        <v>91100672</v>
      </c>
      <c r="C673" s="1">
        <f t="shared" si="52"/>
        <v>31719</v>
      </c>
      <c r="D673">
        <f t="shared" si="53"/>
        <v>1742441810</v>
      </c>
      <c r="E673">
        <f t="shared" si="54"/>
        <v>672</v>
      </c>
    </row>
    <row r="674" spans="1:5" x14ac:dyDescent="0.25">
      <c r="A674">
        <f t="shared" si="51"/>
        <v>91100673</v>
      </c>
      <c r="B674">
        <f t="shared" si="50"/>
        <v>91100673</v>
      </c>
      <c r="C674" s="1">
        <f t="shared" si="52"/>
        <v>31720</v>
      </c>
      <c r="D674">
        <f t="shared" si="53"/>
        <v>1742441811</v>
      </c>
      <c r="E674">
        <f t="shared" si="54"/>
        <v>673</v>
      </c>
    </row>
    <row r="675" spans="1:5" x14ac:dyDescent="0.25">
      <c r="A675">
        <f t="shared" si="51"/>
        <v>91100674</v>
      </c>
      <c r="B675">
        <f t="shared" si="50"/>
        <v>91100674</v>
      </c>
      <c r="C675" s="1">
        <f t="shared" si="52"/>
        <v>31721</v>
      </c>
      <c r="D675">
        <f t="shared" si="53"/>
        <v>1742441812</v>
      </c>
      <c r="E675">
        <f t="shared" si="54"/>
        <v>674</v>
      </c>
    </row>
    <row r="676" spans="1:5" x14ac:dyDescent="0.25">
      <c r="A676">
        <f t="shared" si="51"/>
        <v>91100675</v>
      </c>
      <c r="B676">
        <f t="shared" si="50"/>
        <v>91100675</v>
      </c>
      <c r="C676" s="1">
        <f t="shared" si="52"/>
        <v>31722</v>
      </c>
      <c r="D676">
        <f t="shared" si="53"/>
        <v>1742441813</v>
      </c>
      <c r="E676">
        <f t="shared" si="54"/>
        <v>675</v>
      </c>
    </row>
    <row r="677" spans="1:5" x14ac:dyDescent="0.25">
      <c r="A677">
        <f t="shared" si="51"/>
        <v>91100676</v>
      </c>
      <c r="B677">
        <f t="shared" si="50"/>
        <v>91100676</v>
      </c>
      <c r="C677" s="1">
        <f t="shared" si="52"/>
        <v>31723</v>
      </c>
      <c r="D677">
        <f t="shared" si="53"/>
        <v>1742441814</v>
      </c>
      <c r="E677">
        <f t="shared" si="54"/>
        <v>676</v>
      </c>
    </row>
    <row r="678" spans="1:5" x14ac:dyDescent="0.25">
      <c r="A678">
        <f t="shared" si="51"/>
        <v>91100677</v>
      </c>
      <c r="B678">
        <f t="shared" si="50"/>
        <v>91100677</v>
      </c>
      <c r="C678" s="1">
        <f t="shared" si="52"/>
        <v>31724</v>
      </c>
      <c r="D678">
        <f t="shared" si="53"/>
        <v>1742441815</v>
      </c>
      <c r="E678">
        <f t="shared" si="54"/>
        <v>677</v>
      </c>
    </row>
    <row r="679" spans="1:5" x14ac:dyDescent="0.25">
      <c r="A679">
        <f t="shared" si="51"/>
        <v>91100678</v>
      </c>
      <c r="B679">
        <f t="shared" si="50"/>
        <v>91100678</v>
      </c>
      <c r="C679" s="1">
        <f t="shared" si="52"/>
        <v>31725</v>
      </c>
      <c r="D679">
        <f t="shared" si="53"/>
        <v>1742441816</v>
      </c>
      <c r="E679">
        <f t="shared" si="54"/>
        <v>678</v>
      </c>
    </row>
    <row r="680" spans="1:5" x14ac:dyDescent="0.25">
      <c r="A680">
        <f t="shared" si="51"/>
        <v>91100679</v>
      </c>
      <c r="B680">
        <f t="shared" si="50"/>
        <v>91100679</v>
      </c>
      <c r="C680" s="1">
        <f t="shared" si="52"/>
        <v>31726</v>
      </c>
      <c r="D680">
        <f t="shared" si="53"/>
        <v>1742441817</v>
      </c>
      <c r="E680">
        <f t="shared" si="54"/>
        <v>679</v>
      </c>
    </row>
    <row r="681" spans="1:5" x14ac:dyDescent="0.25">
      <c r="A681">
        <f t="shared" si="51"/>
        <v>91100680</v>
      </c>
      <c r="B681">
        <f t="shared" si="50"/>
        <v>91100680</v>
      </c>
      <c r="C681" s="1">
        <f t="shared" si="52"/>
        <v>31727</v>
      </c>
      <c r="D681">
        <f t="shared" si="53"/>
        <v>1742441818</v>
      </c>
      <c r="E681">
        <f t="shared" si="54"/>
        <v>680</v>
      </c>
    </row>
    <row r="682" spans="1:5" x14ac:dyDescent="0.25">
      <c r="A682">
        <f t="shared" si="51"/>
        <v>91100681</v>
      </c>
      <c r="B682">
        <f t="shared" si="50"/>
        <v>91100681</v>
      </c>
      <c r="C682" s="1">
        <f t="shared" si="52"/>
        <v>31728</v>
      </c>
      <c r="D682">
        <f t="shared" si="53"/>
        <v>1742441819</v>
      </c>
      <c r="E682">
        <f t="shared" si="54"/>
        <v>681</v>
      </c>
    </row>
    <row r="683" spans="1:5" x14ac:dyDescent="0.25">
      <c r="A683">
        <f t="shared" si="51"/>
        <v>91100682</v>
      </c>
      <c r="B683">
        <f t="shared" si="50"/>
        <v>91100682</v>
      </c>
      <c r="C683" s="1">
        <f t="shared" si="52"/>
        <v>31729</v>
      </c>
      <c r="D683">
        <f t="shared" si="53"/>
        <v>1742441820</v>
      </c>
      <c r="E683">
        <f t="shared" si="54"/>
        <v>682</v>
      </c>
    </row>
    <row r="684" spans="1:5" x14ac:dyDescent="0.25">
      <c r="A684">
        <f t="shared" si="51"/>
        <v>91100683</v>
      </c>
      <c r="B684">
        <f t="shared" si="50"/>
        <v>91100683</v>
      </c>
      <c r="C684" s="1">
        <f t="shared" si="52"/>
        <v>31730</v>
      </c>
      <c r="D684">
        <f t="shared" si="53"/>
        <v>1742441821</v>
      </c>
      <c r="E684">
        <f t="shared" si="54"/>
        <v>683</v>
      </c>
    </row>
    <row r="685" spans="1:5" x14ac:dyDescent="0.25">
      <c r="A685">
        <f t="shared" si="51"/>
        <v>91100684</v>
      </c>
      <c r="B685">
        <f t="shared" si="50"/>
        <v>91100684</v>
      </c>
      <c r="C685" s="1">
        <f t="shared" si="52"/>
        <v>31731</v>
      </c>
      <c r="D685">
        <f t="shared" si="53"/>
        <v>1742441822</v>
      </c>
      <c r="E685">
        <f t="shared" si="54"/>
        <v>684</v>
      </c>
    </row>
    <row r="686" spans="1:5" x14ac:dyDescent="0.25">
      <c r="A686">
        <f t="shared" si="51"/>
        <v>91100685</v>
      </c>
      <c r="B686">
        <f t="shared" si="50"/>
        <v>91100685</v>
      </c>
      <c r="C686" s="1">
        <f t="shared" si="52"/>
        <v>31732</v>
      </c>
      <c r="D686">
        <f t="shared" si="53"/>
        <v>1742441823</v>
      </c>
      <c r="E686">
        <f t="shared" si="54"/>
        <v>685</v>
      </c>
    </row>
    <row r="687" spans="1:5" x14ac:dyDescent="0.25">
      <c r="A687">
        <f t="shared" si="51"/>
        <v>91100686</v>
      </c>
      <c r="B687">
        <f t="shared" si="50"/>
        <v>91100686</v>
      </c>
      <c r="C687" s="1">
        <f t="shared" si="52"/>
        <v>31733</v>
      </c>
      <c r="D687">
        <f t="shared" si="53"/>
        <v>1742441824</v>
      </c>
      <c r="E687">
        <f t="shared" si="54"/>
        <v>686</v>
      </c>
    </row>
    <row r="688" spans="1:5" x14ac:dyDescent="0.25">
      <c r="A688">
        <f t="shared" si="51"/>
        <v>91100687</v>
      </c>
      <c r="B688">
        <f t="shared" si="50"/>
        <v>91100687</v>
      </c>
      <c r="C688" s="1">
        <f t="shared" si="52"/>
        <v>31734</v>
      </c>
      <c r="D688">
        <f t="shared" si="53"/>
        <v>1742441825</v>
      </c>
      <c r="E688">
        <f t="shared" si="54"/>
        <v>687</v>
      </c>
    </row>
    <row r="689" spans="1:5" x14ac:dyDescent="0.25">
      <c r="A689">
        <f t="shared" si="51"/>
        <v>91100688</v>
      </c>
      <c r="B689">
        <f t="shared" si="50"/>
        <v>91100688</v>
      </c>
      <c r="C689" s="1">
        <f t="shared" si="52"/>
        <v>31735</v>
      </c>
      <c r="D689">
        <f t="shared" si="53"/>
        <v>1742441826</v>
      </c>
      <c r="E689">
        <f t="shared" si="54"/>
        <v>688</v>
      </c>
    </row>
    <row r="690" spans="1:5" x14ac:dyDescent="0.25">
      <c r="A690">
        <f t="shared" si="51"/>
        <v>91100689</v>
      </c>
      <c r="B690">
        <f t="shared" si="50"/>
        <v>91100689</v>
      </c>
      <c r="C690" s="1">
        <f t="shared" si="52"/>
        <v>31736</v>
      </c>
      <c r="D690">
        <f t="shared" si="53"/>
        <v>1742441827</v>
      </c>
      <c r="E690">
        <f t="shared" si="54"/>
        <v>689</v>
      </c>
    </row>
    <row r="691" spans="1:5" x14ac:dyDescent="0.25">
      <c r="A691">
        <f t="shared" si="51"/>
        <v>91100690</v>
      </c>
      <c r="B691">
        <f t="shared" si="50"/>
        <v>91100690</v>
      </c>
      <c r="C691" s="1">
        <f t="shared" si="52"/>
        <v>31737</v>
      </c>
      <c r="D691">
        <f t="shared" si="53"/>
        <v>1742441828</v>
      </c>
      <c r="E691">
        <f t="shared" si="54"/>
        <v>690</v>
      </c>
    </row>
    <row r="692" spans="1:5" x14ac:dyDescent="0.25">
      <c r="A692">
        <f t="shared" si="51"/>
        <v>91100691</v>
      </c>
      <c r="B692">
        <f t="shared" si="50"/>
        <v>91100691</v>
      </c>
      <c r="C692" s="1">
        <f t="shared" si="52"/>
        <v>31738</v>
      </c>
      <c r="D692">
        <f t="shared" si="53"/>
        <v>1742441829</v>
      </c>
      <c r="E692">
        <f t="shared" si="54"/>
        <v>691</v>
      </c>
    </row>
    <row r="693" spans="1:5" x14ac:dyDescent="0.25">
      <c r="A693">
        <f t="shared" si="51"/>
        <v>91100692</v>
      </c>
      <c r="B693">
        <f t="shared" si="50"/>
        <v>91100692</v>
      </c>
      <c r="C693" s="1">
        <f t="shared" si="52"/>
        <v>31739</v>
      </c>
      <c r="D693">
        <f t="shared" si="53"/>
        <v>1742441830</v>
      </c>
      <c r="E693">
        <f t="shared" si="54"/>
        <v>692</v>
      </c>
    </row>
    <row r="694" spans="1:5" x14ac:dyDescent="0.25">
      <c r="A694">
        <f t="shared" si="51"/>
        <v>91100693</v>
      </c>
      <c r="B694">
        <f t="shared" si="50"/>
        <v>91100693</v>
      </c>
      <c r="C694" s="1">
        <f t="shared" si="52"/>
        <v>31740</v>
      </c>
      <c r="D694">
        <f t="shared" si="53"/>
        <v>1742441831</v>
      </c>
      <c r="E694">
        <f t="shared" si="54"/>
        <v>693</v>
      </c>
    </row>
    <row r="695" spans="1:5" x14ac:dyDescent="0.25">
      <c r="A695">
        <f t="shared" si="51"/>
        <v>91100694</v>
      </c>
      <c r="B695">
        <f t="shared" si="50"/>
        <v>91100694</v>
      </c>
      <c r="C695" s="1">
        <f t="shared" si="52"/>
        <v>31741</v>
      </c>
      <c r="D695">
        <f t="shared" si="53"/>
        <v>1742441832</v>
      </c>
      <c r="E695">
        <f t="shared" si="54"/>
        <v>694</v>
      </c>
    </row>
    <row r="696" spans="1:5" x14ac:dyDescent="0.25">
      <c r="A696">
        <f t="shared" si="51"/>
        <v>91100695</v>
      </c>
      <c r="B696">
        <f t="shared" si="50"/>
        <v>91100695</v>
      </c>
      <c r="C696" s="1">
        <f t="shared" si="52"/>
        <v>31742</v>
      </c>
      <c r="D696">
        <f t="shared" si="53"/>
        <v>1742441833</v>
      </c>
      <c r="E696">
        <f t="shared" si="54"/>
        <v>695</v>
      </c>
    </row>
    <row r="697" spans="1:5" x14ac:dyDescent="0.25">
      <c r="A697">
        <f t="shared" si="51"/>
        <v>91100696</v>
      </c>
      <c r="B697">
        <f t="shared" si="50"/>
        <v>91100696</v>
      </c>
      <c r="C697" s="1">
        <f t="shared" si="52"/>
        <v>31743</v>
      </c>
      <c r="D697">
        <f t="shared" si="53"/>
        <v>1742441834</v>
      </c>
      <c r="E697">
        <f t="shared" si="54"/>
        <v>696</v>
      </c>
    </row>
    <row r="698" spans="1:5" x14ac:dyDescent="0.25">
      <c r="A698">
        <f t="shared" si="51"/>
        <v>91100697</v>
      </c>
      <c r="B698">
        <f t="shared" si="50"/>
        <v>91100697</v>
      </c>
      <c r="C698" s="1">
        <f t="shared" si="52"/>
        <v>31744</v>
      </c>
      <c r="D698">
        <f t="shared" si="53"/>
        <v>1742441835</v>
      </c>
      <c r="E698">
        <f t="shared" si="54"/>
        <v>697</v>
      </c>
    </row>
    <row r="699" spans="1:5" x14ac:dyDescent="0.25">
      <c r="A699">
        <f t="shared" si="51"/>
        <v>91100698</v>
      </c>
      <c r="B699">
        <f t="shared" si="50"/>
        <v>91100698</v>
      </c>
      <c r="C699" s="1">
        <f t="shared" si="52"/>
        <v>31745</v>
      </c>
      <c r="D699">
        <f t="shared" si="53"/>
        <v>1742441836</v>
      </c>
      <c r="E699">
        <f t="shared" si="54"/>
        <v>698</v>
      </c>
    </row>
    <row r="700" spans="1:5" x14ac:dyDescent="0.25">
      <c r="A700">
        <f t="shared" si="51"/>
        <v>91100699</v>
      </c>
      <c r="B700">
        <f t="shared" si="50"/>
        <v>91100699</v>
      </c>
      <c r="C700" s="1">
        <f t="shared" si="52"/>
        <v>31746</v>
      </c>
      <c r="D700">
        <f t="shared" si="53"/>
        <v>1742441837</v>
      </c>
      <c r="E700">
        <f t="shared" si="54"/>
        <v>699</v>
      </c>
    </row>
    <row r="701" spans="1:5" x14ac:dyDescent="0.25">
      <c r="A701">
        <f t="shared" si="51"/>
        <v>91100700</v>
      </c>
      <c r="B701">
        <f t="shared" si="50"/>
        <v>91100700</v>
      </c>
      <c r="C701" s="1">
        <f t="shared" si="52"/>
        <v>31747</v>
      </c>
      <c r="D701">
        <f t="shared" si="53"/>
        <v>1742441838</v>
      </c>
      <c r="E701">
        <f t="shared" si="54"/>
        <v>700</v>
      </c>
    </row>
    <row r="702" spans="1:5" x14ac:dyDescent="0.25">
      <c r="A702">
        <f t="shared" si="51"/>
        <v>91100701</v>
      </c>
      <c r="B702">
        <f t="shared" si="50"/>
        <v>91100701</v>
      </c>
      <c r="C702" s="1">
        <f t="shared" si="52"/>
        <v>31748</v>
      </c>
      <c r="D702">
        <f t="shared" si="53"/>
        <v>1742441839</v>
      </c>
      <c r="E702">
        <f t="shared" si="54"/>
        <v>701</v>
      </c>
    </row>
    <row r="703" spans="1:5" x14ac:dyDescent="0.25">
      <c r="A703">
        <f t="shared" si="51"/>
        <v>91100702</v>
      </c>
      <c r="B703">
        <f t="shared" si="50"/>
        <v>91100702</v>
      </c>
      <c r="C703" s="1">
        <f t="shared" si="52"/>
        <v>31749</v>
      </c>
      <c r="D703">
        <f t="shared" si="53"/>
        <v>1742441840</v>
      </c>
      <c r="E703">
        <f t="shared" si="54"/>
        <v>702</v>
      </c>
    </row>
    <row r="704" spans="1:5" x14ac:dyDescent="0.25">
      <c r="A704">
        <f t="shared" si="51"/>
        <v>91100703</v>
      </c>
      <c r="B704">
        <f t="shared" si="50"/>
        <v>91100703</v>
      </c>
      <c r="C704" s="1">
        <f t="shared" si="52"/>
        <v>31750</v>
      </c>
      <c r="D704">
        <f t="shared" si="53"/>
        <v>1742441841</v>
      </c>
      <c r="E704">
        <f t="shared" si="54"/>
        <v>703</v>
      </c>
    </row>
    <row r="705" spans="1:5" x14ac:dyDescent="0.25">
      <c r="A705">
        <f t="shared" si="51"/>
        <v>91100704</v>
      </c>
      <c r="B705">
        <f t="shared" si="50"/>
        <v>91100704</v>
      </c>
      <c r="C705" s="1">
        <f t="shared" si="52"/>
        <v>31751</v>
      </c>
      <c r="D705">
        <f t="shared" si="53"/>
        <v>1742441842</v>
      </c>
      <c r="E705">
        <f t="shared" si="54"/>
        <v>704</v>
      </c>
    </row>
    <row r="706" spans="1:5" x14ac:dyDescent="0.25">
      <c r="A706">
        <f t="shared" si="51"/>
        <v>91100705</v>
      </c>
      <c r="B706">
        <f t="shared" si="50"/>
        <v>91100705</v>
      </c>
      <c r="C706" s="1">
        <f t="shared" si="52"/>
        <v>31752</v>
      </c>
      <c r="D706">
        <f t="shared" si="53"/>
        <v>1742441843</v>
      </c>
      <c r="E706">
        <f t="shared" si="54"/>
        <v>705</v>
      </c>
    </row>
    <row r="707" spans="1:5" x14ac:dyDescent="0.25">
      <c r="A707">
        <f t="shared" si="51"/>
        <v>91100706</v>
      </c>
      <c r="B707">
        <f t="shared" ref="B707:B770" si="55">A707</f>
        <v>91100706</v>
      </c>
      <c r="C707" s="1">
        <f t="shared" si="52"/>
        <v>31753</v>
      </c>
      <c r="D707">
        <f t="shared" si="53"/>
        <v>1742441844</v>
      </c>
      <c r="E707">
        <f t="shared" si="54"/>
        <v>706</v>
      </c>
    </row>
    <row r="708" spans="1:5" x14ac:dyDescent="0.25">
      <c r="A708">
        <f t="shared" ref="A708:A771" si="56">A707+1</f>
        <v>91100707</v>
      </c>
      <c r="B708">
        <f t="shared" si="55"/>
        <v>91100707</v>
      </c>
      <c r="C708" s="1">
        <f t="shared" ref="C708:C771" si="57">C707+1</f>
        <v>31754</v>
      </c>
      <c r="D708">
        <f t="shared" ref="D708:D771" si="58">D707+1</f>
        <v>1742441845</v>
      </c>
      <c r="E708">
        <f t="shared" ref="E708:E771" si="59">E707+1</f>
        <v>707</v>
      </c>
    </row>
    <row r="709" spans="1:5" x14ac:dyDescent="0.25">
      <c r="A709">
        <f t="shared" si="56"/>
        <v>91100708</v>
      </c>
      <c r="B709">
        <f t="shared" si="55"/>
        <v>91100708</v>
      </c>
      <c r="C709" s="1">
        <f t="shared" si="57"/>
        <v>31755</v>
      </c>
      <c r="D709">
        <f t="shared" si="58"/>
        <v>1742441846</v>
      </c>
      <c r="E709">
        <f t="shared" si="59"/>
        <v>708</v>
      </c>
    </row>
    <row r="710" spans="1:5" x14ac:dyDescent="0.25">
      <c r="A710">
        <f t="shared" si="56"/>
        <v>91100709</v>
      </c>
      <c r="B710">
        <f t="shared" si="55"/>
        <v>91100709</v>
      </c>
      <c r="C710" s="1">
        <f t="shared" si="57"/>
        <v>31756</v>
      </c>
      <c r="D710">
        <f t="shared" si="58"/>
        <v>1742441847</v>
      </c>
      <c r="E710">
        <f t="shared" si="59"/>
        <v>709</v>
      </c>
    </row>
    <row r="711" spans="1:5" x14ac:dyDescent="0.25">
      <c r="A711">
        <f t="shared" si="56"/>
        <v>91100710</v>
      </c>
      <c r="B711">
        <f t="shared" si="55"/>
        <v>91100710</v>
      </c>
      <c r="C711" s="1">
        <f t="shared" si="57"/>
        <v>31757</v>
      </c>
      <c r="D711">
        <f t="shared" si="58"/>
        <v>1742441848</v>
      </c>
      <c r="E711">
        <f t="shared" si="59"/>
        <v>710</v>
      </c>
    </row>
    <row r="712" spans="1:5" x14ac:dyDescent="0.25">
      <c r="A712">
        <f t="shared" si="56"/>
        <v>91100711</v>
      </c>
      <c r="B712">
        <f t="shared" si="55"/>
        <v>91100711</v>
      </c>
      <c r="C712" s="1">
        <f t="shared" si="57"/>
        <v>31758</v>
      </c>
      <c r="D712">
        <f t="shared" si="58"/>
        <v>1742441849</v>
      </c>
      <c r="E712">
        <f t="shared" si="59"/>
        <v>711</v>
      </c>
    </row>
    <row r="713" spans="1:5" x14ac:dyDescent="0.25">
      <c r="A713">
        <f t="shared" si="56"/>
        <v>91100712</v>
      </c>
      <c r="B713">
        <f t="shared" si="55"/>
        <v>91100712</v>
      </c>
      <c r="C713" s="1">
        <f t="shared" si="57"/>
        <v>31759</v>
      </c>
      <c r="D713">
        <f t="shared" si="58"/>
        <v>1742441850</v>
      </c>
      <c r="E713">
        <f t="shared" si="59"/>
        <v>712</v>
      </c>
    </row>
    <row r="714" spans="1:5" x14ac:dyDescent="0.25">
      <c r="A714">
        <f t="shared" si="56"/>
        <v>91100713</v>
      </c>
      <c r="B714">
        <f t="shared" si="55"/>
        <v>91100713</v>
      </c>
      <c r="C714" s="1">
        <f t="shared" si="57"/>
        <v>31760</v>
      </c>
      <c r="D714">
        <f t="shared" si="58"/>
        <v>1742441851</v>
      </c>
      <c r="E714">
        <f t="shared" si="59"/>
        <v>713</v>
      </c>
    </row>
    <row r="715" spans="1:5" x14ac:dyDescent="0.25">
      <c r="A715">
        <f t="shared" si="56"/>
        <v>91100714</v>
      </c>
      <c r="B715">
        <f t="shared" si="55"/>
        <v>91100714</v>
      </c>
      <c r="C715" s="1">
        <f t="shared" si="57"/>
        <v>31761</v>
      </c>
      <c r="D715">
        <f t="shared" si="58"/>
        <v>1742441852</v>
      </c>
      <c r="E715">
        <f t="shared" si="59"/>
        <v>714</v>
      </c>
    </row>
    <row r="716" spans="1:5" x14ac:dyDescent="0.25">
      <c r="A716">
        <f t="shared" si="56"/>
        <v>91100715</v>
      </c>
      <c r="B716">
        <f t="shared" si="55"/>
        <v>91100715</v>
      </c>
      <c r="C716" s="1">
        <f t="shared" si="57"/>
        <v>31762</v>
      </c>
      <c r="D716">
        <f t="shared" si="58"/>
        <v>1742441853</v>
      </c>
      <c r="E716">
        <f t="shared" si="59"/>
        <v>715</v>
      </c>
    </row>
    <row r="717" spans="1:5" x14ac:dyDescent="0.25">
      <c r="A717">
        <f t="shared" si="56"/>
        <v>91100716</v>
      </c>
      <c r="B717">
        <f t="shared" si="55"/>
        <v>91100716</v>
      </c>
      <c r="C717" s="1">
        <f t="shared" si="57"/>
        <v>31763</v>
      </c>
      <c r="D717">
        <f t="shared" si="58"/>
        <v>1742441854</v>
      </c>
      <c r="E717">
        <f t="shared" si="59"/>
        <v>716</v>
      </c>
    </row>
    <row r="718" spans="1:5" x14ac:dyDescent="0.25">
      <c r="A718">
        <f t="shared" si="56"/>
        <v>91100717</v>
      </c>
      <c r="B718">
        <f t="shared" si="55"/>
        <v>91100717</v>
      </c>
      <c r="C718" s="1">
        <f t="shared" si="57"/>
        <v>31764</v>
      </c>
      <c r="D718">
        <f t="shared" si="58"/>
        <v>1742441855</v>
      </c>
      <c r="E718">
        <f t="shared" si="59"/>
        <v>717</v>
      </c>
    </row>
    <row r="719" spans="1:5" x14ac:dyDescent="0.25">
      <c r="A719">
        <f t="shared" si="56"/>
        <v>91100718</v>
      </c>
      <c r="B719">
        <f t="shared" si="55"/>
        <v>91100718</v>
      </c>
      <c r="C719" s="1">
        <f t="shared" si="57"/>
        <v>31765</v>
      </c>
      <c r="D719">
        <f t="shared" si="58"/>
        <v>1742441856</v>
      </c>
      <c r="E719">
        <f t="shared" si="59"/>
        <v>718</v>
      </c>
    </row>
    <row r="720" spans="1:5" x14ac:dyDescent="0.25">
      <c r="A720">
        <f t="shared" si="56"/>
        <v>91100719</v>
      </c>
      <c r="B720">
        <f t="shared" si="55"/>
        <v>91100719</v>
      </c>
      <c r="C720" s="1">
        <f t="shared" si="57"/>
        <v>31766</v>
      </c>
      <c r="D720">
        <f t="shared" si="58"/>
        <v>1742441857</v>
      </c>
      <c r="E720">
        <f t="shared" si="59"/>
        <v>719</v>
      </c>
    </row>
    <row r="721" spans="1:5" x14ac:dyDescent="0.25">
      <c r="A721">
        <f t="shared" si="56"/>
        <v>91100720</v>
      </c>
      <c r="B721">
        <f t="shared" si="55"/>
        <v>91100720</v>
      </c>
      <c r="C721" s="1">
        <f t="shared" si="57"/>
        <v>31767</v>
      </c>
      <c r="D721">
        <f t="shared" si="58"/>
        <v>1742441858</v>
      </c>
      <c r="E721">
        <f t="shared" si="59"/>
        <v>720</v>
      </c>
    </row>
    <row r="722" spans="1:5" x14ac:dyDescent="0.25">
      <c r="A722">
        <f t="shared" si="56"/>
        <v>91100721</v>
      </c>
      <c r="B722">
        <f t="shared" si="55"/>
        <v>91100721</v>
      </c>
      <c r="C722" s="1">
        <f t="shared" si="57"/>
        <v>31768</v>
      </c>
      <c r="D722">
        <f t="shared" si="58"/>
        <v>1742441859</v>
      </c>
      <c r="E722">
        <f t="shared" si="59"/>
        <v>721</v>
      </c>
    </row>
    <row r="723" spans="1:5" x14ac:dyDescent="0.25">
      <c r="A723">
        <f t="shared" si="56"/>
        <v>91100722</v>
      </c>
      <c r="B723">
        <f t="shared" si="55"/>
        <v>91100722</v>
      </c>
      <c r="C723" s="1">
        <f t="shared" si="57"/>
        <v>31769</v>
      </c>
      <c r="D723">
        <f t="shared" si="58"/>
        <v>1742441860</v>
      </c>
      <c r="E723">
        <f t="shared" si="59"/>
        <v>722</v>
      </c>
    </row>
    <row r="724" spans="1:5" x14ac:dyDescent="0.25">
      <c r="A724">
        <f t="shared" si="56"/>
        <v>91100723</v>
      </c>
      <c r="B724">
        <f t="shared" si="55"/>
        <v>91100723</v>
      </c>
      <c r="C724" s="1">
        <f t="shared" si="57"/>
        <v>31770</v>
      </c>
      <c r="D724">
        <f t="shared" si="58"/>
        <v>1742441861</v>
      </c>
      <c r="E724">
        <f t="shared" si="59"/>
        <v>723</v>
      </c>
    </row>
    <row r="725" spans="1:5" x14ac:dyDescent="0.25">
      <c r="A725">
        <f t="shared" si="56"/>
        <v>91100724</v>
      </c>
      <c r="B725">
        <f t="shared" si="55"/>
        <v>91100724</v>
      </c>
      <c r="C725" s="1">
        <f t="shared" si="57"/>
        <v>31771</v>
      </c>
      <c r="D725">
        <f t="shared" si="58"/>
        <v>1742441862</v>
      </c>
      <c r="E725">
        <f t="shared" si="59"/>
        <v>724</v>
      </c>
    </row>
    <row r="726" spans="1:5" x14ac:dyDescent="0.25">
      <c r="A726">
        <f t="shared" si="56"/>
        <v>91100725</v>
      </c>
      <c r="B726">
        <f t="shared" si="55"/>
        <v>91100725</v>
      </c>
      <c r="C726" s="1">
        <f t="shared" si="57"/>
        <v>31772</v>
      </c>
      <c r="D726">
        <f t="shared" si="58"/>
        <v>1742441863</v>
      </c>
      <c r="E726">
        <f t="shared" si="59"/>
        <v>725</v>
      </c>
    </row>
    <row r="727" spans="1:5" x14ac:dyDescent="0.25">
      <c r="A727">
        <f t="shared" si="56"/>
        <v>91100726</v>
      </c>
      <c r="B727">
        <f t="shared" si="55"/>
        <v>91100726</v>
      </c>
      <c r="C727" s="1">
        <f t="shared" si="57"/>
        <v>31773</v>
      </c>
      <c r="D727">
        <f t="shared" si="58"/>
        <v>1742441864</v>
      </c>
      <c r="E727">
        <f t="shared" si="59"/>
        <v>726</v>
      </c>
    </row>
    <row r="728" spans="1:5" x14ac:dyDescent="0.25">
      <c r="A728">
        <f t="shared" si="56"/>
        <v>91100727</v>
      </c>
      <c r="B728">
        <f t="shared" si="55"/>
        <v>91100727</v>
      </c>
      <c r="C728" s="1">
        <f t="shared" si="57"/>
        <v>31774</v>
      </c>
      <c r="D728">
        <f t="shared" si="58"/>
        <v>1742441865</v>
      </c>
      <c r="E728">
        <f t="shared" si="59"/>
        <v>727</v>
      </c>
    </row>
    <row r="729" spans="1:5" x14ac:dyDescent="0.25">
      <c r="A729">
        <f t="shared" si="56"/>
        <v>91100728</v>
      </c>
      <c r="B729">
        <f t="shared" si="55"/>
        <v>91100728</v>
      </c>
      <c r="C729" s="1">
        <f t="shared" si="57"/>
        <v>31775</v>
      </c>
      <c r="D729">
        <f t="shared" si="58"/>
        <v>1742441866</v>
      </c>
      <c r="E729">
        <f t="shared" si="59"/>
        <v>728</v>
      </c>
    </row>
    <row r="730" spans="1:5" x14ac:dyDescent="0.25">
      <c r="A730">
        <f t="shared" si="56"/>
        <v>91100729</v>
      </c>
      <c r="B730">
        <f t="shared" si="55"/>
        <v>91100729</v>
      </c>
      <c r="C730" s="1">
        <f t="shared" si="57"/>
        <v>31776</v>
      </c>
      <c r="D730">
        <f t="shared" si="58"/>
        <v>1742441867</v>
      </c>
      <c r="E730">
        <f t="shared" si="59"/>
        <v>729</v>
      </c>
    </row>
    <row r="731" spans="1:5" x14ac:dyDescent="0.25">
      <c r="A731">
        <f t="shared" si="56"/>
        <v>91100730</v>
      </c>
      <c r="B731">
        <f t="shared" si="55"/>
        <v>91100730</v>
      </c>
      <c r="C731" s="1">
        <f t="shared" si="57"/>
        <v>31777</v>
      </c>
      <c r="D731">
        <f t="shared" si="58"/>
        <v>1742441868</v>
      </c>
      <c r="E731">
        <f t="shared" si="59"/>
        <v>730</v>
      </c>
    </row>
    <row r="732" spans="1:5" x14ac:dyDescent="0.25">
      <c r="A732">
        <f t="shared" si="56"/>
        <v>91100731</v>
      </c>
      <c r="B732">
        <f t="shared" si="55"/>
        <v>91100731</v>
      </c>
      <c r="C732" s="1">
        <f t="shared" si="57"/>
        <v>31778</v>
      </c>
      <c r="D732">
        <f t="shared" si="58"/>
        <v>1742441869</v>
      </c>
      <c r="E732">
        <f t="shared" si="59"/>
        <v>731</v>
      </c>
    </row>
    <row r="733" spans="1:5" x14ac:dyDescent="0.25">
      <c r="A733">
        <f t="shared" si="56"/>
        <v>91100732</v>
      </c>
      <c r="B733">
        <f t="shared" si="55"/>
        <v>91100732</v>
      </c>
      <c r="C733" s="1">
        <f t="shared" si="57"/>
        <v>31779</v>
      </c>
      <c r="D733">
        <f t="shared" si="58"/>
        <v>1742441870</v>
      </c>
      <c r="E733">
        <f t="shared" si="59"/>
        <v>732</v>
      </c>
    </row>
    <row r="734" spans="1:5" x14ac:dyDescent="0.25">
      <c r="A734">
        <f t="shared" si="56"/>
        <v>91100733</v>
      </c>
      <c r="B734">
        <f t="shared" si="55"/>
        <v>91100733</v>
      </c>
      <c r="C734" s="1">
        <f t="shared" si="57"/>
        <v>31780</v>
      </c>
      <c r="D734">
        <f t="shared" si="58"/>
        <v>1742441871</v>
      </c>
      <c r="E734">
        <f t="shared" si="59"/>
        <v>733</v>
      </c>
    </row>
    <row r="735" spans="1:5" x14ac:dyDescent="0.25">
      <c r="A735">
        <f t="shared" si="56"/>
        <v>91100734</v>
      </c>
      <c r="B735">
        <f t="shared" si="55"/>
        <v>91100734</v>
      </c>
      <c r="C735" s="1">
        <f t="shared" si="57"/>
        <v>31781</v>
      </c>
      <c r="D735">
        <f t="shared" si="58"/>
        <v>1742441872</v>
      </c>
      <c r="E735">
        <f t="shared" si="59"/>
        <v>734</v>
      </c>
    </row>
    <row r="736" spans="1:5" x14ac:dyDescent="0.25">
      <c r="A736">
        <f t="shared" si="56"/>
        <v>91100735</v>
      </c>
      <c r="B736">
        <f t="shared" si="55"/>
        <v>91100735</v>
      </c>
      <c r="C736" s="1">
        <f t="shared" si="57"/>
        <v>31782</v>
      </c>
      <c r="D736">
        <f t="shared" si="58"/>
        <v>1742441873</v>
      </c>
      <c r="E736">
        <f t="shared" si="59"/>
        <v>735</v>
      </c>
    </row>
    <row r="737" spans="1:5" x14ac:dyDescent="0.25">
      <c r="A737">
        <f t="shared" si="56"/>
        <v>91100736</v>
      </c>
      <c r="B737">
        <f t="shared" si="55"/>
        <v>91100736</v>
      </c>
      <c r="C737" s="1">
        <f t="shared" si="57"/>
        <v>31783</v>
      </c>
      <c r="D737">
        <f t="shared" si="58"/>
        <v>1742441874</v>
      </c>
      <c r="E737">
        <f t="shared" si="59"/>
        <v>736</v>
      </c>
    </row>
    <row r="738" spans="1:5" x14ac:dyDescent="0.25">
      <c r="A738">
        <f t="shared" si="56"/>
        <v>91100737</v>
      </c>
      <c r="B738">
        <f t="shared" si="55"/>
        <v>91100737</v>
      </c>
      <c r="C738" s="1">
        <f t="shared" si="57"/>
        <v>31784</v>
      </c>
      <c r="D738">
        <f t="shared" si="58"/>
        <v>1742441875</v>
      </c>
      <c r="E738">
        <f t="shared" si="59"/>
        <v>737</v>
      </c>
    </row>
    <row r="739" spans="1:5" x14ac:dyDescent="0.25">
      <c r="A739">
        <f t="shared" si="56"/>
        <v>91100738</v>
      </c>
      <c r="B739">
        <f t="shared" si="55"/>
        <v>91100738</v>
      </c>
      <c r="C739" s="1">
        <f t="shared" si="57"/>
        <v>31785</v>
      </c>
      <c r="D739">
        <f t="shared" si="58"/>
        <v>1742441876</v>
      </c>
      <c r="E739">
        <f t="shared" si="59"/>
        <v>738</v>
      </c>
    </row>
    <row r="740" spans="1:5" x14ac:dyDescent="0.25">
      <c r="A740">
        <f t="shared" si="56"/>
        <v>91100739</v>
      </c>
      <c r="B740">
        <f t="shared" si="55"/>
        <v>91100739</v>
      </c>
      <c r="C740" s="1">
        <f t="shared" si="57"/>
        <v>31786</v>
      </c>
      <c r="D740">
        <f t="shared" si="58"/>
        <v>1742441877</v>
      </c>
      <c r="E740">
        <f t="shared" si="59"/>
        <v>739</v>
      </c>
    </row>
    <row r="741" spans="1:5" x14ac:dyDescent="0.25">
      <c r="A741">
        <f t="shared" si="56"/>
        <v>91100740</v>
      </c>
      <c r="B741">
        <f t="shared" si="55"/>
        <v>91100740</v>
      </c>
      <c r="C741" s="1">
        <f t="shared" si="57"/>
        <v>31787</v>
      </c>
      <c r="D741">
        <f t="shared" si="58"/>
        <v>1742441878</v>
      </c>
      <c r="E741">
        <f t="shared" si="59"/>
        <v>740</v>
      </c>
    </row>
    <row r="742" spans="1:5" x14ac:dyDescent="0.25">
      <c r="A742">
        <f t="shared" si="56"/>
        <v>91100741</v>
      </c>
      <c r="B742">
        <f t="shared" si="55"/>
        <v>91100741</v>
      </c>
      <c r="C742" s="1">
        <f t="shared" si="57"/>
        <v>31788</v>
      </c>
      <c r="D742">
        <f t="shared" si="58"/>
        <v>1742441879</v>
      </c>
      <c r="E742">
        <f t="shared" si="59"/>
        <v>741</v>
      </c>
    </row>
    <row r="743" spans="1:5" x14ac:dyDescent="0.25">
      <c r="A743">
        <f t="shared" si="56"/>
        <v>91100742</v>
      </c>
      <c r="B743">
        <f t="shared" si="55"/>
        <v>91100742</v>
      </c>
      <c r="C743" s="1">
        <f t="shared" si="57"/>
        <v>31789</v>
      </c>
      <c r="D743">
        <f t="shared" si="58"/>
        <v>1742441880</v>
      </c>
      <c r="E743">
        <f t="shared" si="59"/>
        <v>742</v>
      </c>
    </row>
    <row r="744" spans="1:5" x14ac:dyDescent="0.25">
      <c r="A744">
        <f t="shared" si="56"/>
        <v>91100743</v>
      </c>
      <c r="B744">
        <f t="shared" si="55"/>
        <v>91100743</v>
      </c>
      <c r="C744" s="1">
        <f t="shared" si="57"/>
        <v>31790</v>
      </c>
      <c r="D744">
        <f t="shared" si="58"/>
        <v>1742441881</v>
      </c>
      <c r="E744">
        <f t="shared" si="59"/>
        <v>743</v>
      </c>
    </row>
    <row r="745" spans="1:5" x14ac:dyDescent="0.25">
      <c r="A745">
        <f t="shared" si="56"/>
        <v>91100744</v>
      </c>
      <c r="B745">
        <f t="shared" si="55"/>
        <v>91100744</v>
      </c>
      <c r="C745" s="1">
        <f t="shared" si="57"/>
        <v>31791</v>
      </c>
      <c r="D745">
        <f t="shared" si="58"/>
        <v>1742441882</v>
      </c>
      <c r="E745">
        <f t="shared" si="59"/>
        <v>744</v>
      </c>
    </row>
    <row r="746" spans="1:5" x14ac:dyDescent="0.25">
      <c r="A746">
        <f t="shared" si="56"/>
        <v>91100745</v>
      </c>
      <c r="B746">
        <f t="shared" si="55"/>
        <v>91100745</v>
      </c>
      <c r="C746" s="1">
        <f t="shared" si="57"/>
        <v>31792</v>
      </c>
      <c r="D746">
        <f t="shared" si="58"/>
        <v>1742441883</v>
      </c>
      <c r="E746">
        <f t="shared" si="59"/>
        <v>745</v>
      </c>
    </row>
    <row r="747" spans="1:5" x14ac:dyDescent="0.25">
      <c r="A747">
        <f t="shared" si="56"/>
        <v>91100746</v>
      </c>
      <c r="B747">
        <f t="shared" si="55"/>
        <v>91100746</v>
      </c>
      <c r="C747" s="1">
        <f t="shared" si="57"/>
        <v>31793</v>
      </c>
      <c r="D747">
        <f t="shared" si="58"/>
        <v>1742441884</v>
      </c>
      <c r="E747">
        <f t="shared" si="59"/>
        <v>746</v>
      </c>
    </row>
    <row r="748" spans="1:5" x14ac:dyDescent="0.25">
      <c r="A748">
        <f t="shared" si="56"/>
        <v>91100747</v>
      </c>
      <c r="B748">
        <f t="shared" si="55"/>
        <v>91100747</v>
      </c>
      <c r="C748" s="1">
        <f t="shared" si="57"/>
        <v>31794</v>
      </c>
      <c r="D748">
        <f t="shared" si="58"/>
        <v>1742441885</v>
      </c>
      <c r="E748">
        <f t="shared" si="59"/>
        <v>747</v>
      </c>
    </row>
    <row r="749" spans="1:5" x14ac:dyDescent="0.25">
      <c r="A749">
        <f t="shared" si="56"/>
        <v>91100748</v>
      </c>
      <c r="B749">
        <f t="shared" si="55"/>
        <v>91100748</v>
      </c>
      <c r="C749" s="1">
        <f t="shared" si="57"/>
        <v>31795</v>
      </c>
      <c r="D749">
        <f t="shared" si="58"/>
        <v>1742441886</v>
      </c>
      <c r="E749">
        <f t="shared" si="59"/>
        <v>748</v>
      </c>
    </row>
    <row r="750" spans="1:5" x14ac:dyDescent="0.25">
      <c r="A750">
        <f t="shared" si="56"/>
        <v>91100749</v>
      </c>
      <c r="B750">
        <f t="shared" si="55"/>
        <v>91100749</v>
      </c>
      <c r="C750" s="1">
        <f t="shared" si="57"/>
        <v>31796</v>
      </c>
      <c r="D750">
        <f t="shared" si="58"/>
        <v>1742441887</v>
      </c>
      <c r="E750">
        <f t="shared" si="59"/>
        <v>749</v>
      </c>
    </row>
    <row r="751" spans="1:5" x14ac:dyDescent="0.25">
      <c r="A751">
        <f t="shared" si="56"/>
        <v>91100750</v>
      </c>
      <c r="B751">
        <f t="shared" si="55"/>
        <v>91100750</v>
      </c>
      <c r="C751" s="1">
        <f t="shared" si="57"/>
        <v>31797</v>
      </c>
      <c r="D751">
        <f t="shared" si="58"/>
        <v>1742441888</v>
      </c>
      <c r="E751">
        <f t="shared" si="59"/>
        <v>750</v>
      </c>
    </row>
    <row r="752" spans="1:5" x14ac:dyDescent="0.25">
      <c r="A752">
        <f t="shared" si="56"/>
        <v>91100751</v>
      </c>
      <c r="B752">
        <f t="shared" si="55"/>
        <v>91100751</v>
      </c>
      <c r="C752" s="1">
        <f t="shared" si="57"/>
        <v>31798</v>
      </c>
      <c r="D752">
        <f t="shared" si="58"/>
        <v>1742441889</v>
      </c>
      <c r="E752">
        <f t="shared" si="59"/>
        <v>751</v>
      </c>
    </row>
    <row r="753" spans="1:5" x14ac:dyDescent="0.25">
      <c r="A753">
        <f t="shared" si="56"/>
        <v>91100752</v>
      </c>
      <c r="B753">
        <f t="shared" si="55"/>
        <v>91100752</v>
      </c>
      <c r="C753" s="1">
        <f t="shared" si="57"/>
        <v>31799</v>
      </c>
      <c r="D753">
        <f t="shared" si="58"/>
        <v>1742441890</v>
      </c>
      <c r="E753">
        <f t="shared" si="59"/>
        <v>752</v>
      </c>
    </row>
    <row r="754" spans="1:5" x14ac:dyDescent="0.25">
      <c r="A754">
        <f t="shared" si="56"/>
        <v>91100753</v>
      </c>
      <c r="B754">
        <f t="shared" si="55"/>
        <v>91100753</v>
      </c>
      <c r="C754" s="1">
        <f t="shared" si="57"/>
        <v>31800</v>
      </c>
      <c r="D754">
        <f t="shared" si="58"/>
        <v>1742441891</v>
      </c>
      <c r="E754">
        <f t="shared" si="59"/>
        <v>753</v>
      </c>
    </row>
    <row r="755" spans="1:5" x14ac:dyDescent="0.25">
      <c r="A755">
        <f t="shared" si="56"/>
        <v>91100754</v>
      </c>
      <c r="B755">
        <f t="shared" si="55"/>
        <v>91100754</v>
      </c>
      <c r="C755" s="1">
        <f t="shared" si="57"/>
        <v>31801</v>
      </c>
      <c r="D755">
        <f t="shared" si="58"/>
        <v>1742441892</v>
      </c>
      <c r="E755">
        <f t="shared" si="59"/>
        <v>754</v>
      </c>
    </row>
    <row r="756" spans="1:5" x14ac:dyDescent="0.25">
      <c r="A756">
        <f t="shared" si="56"/>
        <v>91100755</v>
      </c>
      <c r="B756">
        <f t="shared" si="55"/>
        <v>91100755</v>
      </c>
      <c r="C756" s="1">
        <f t="shared" si="57"/>
        <v>31802</v>
      </c>
      <c r="D756">
        <f t="shared" si="58"/>
        <v>1742441893</v>
      </c>
      <c r="E756">
        <f t="shared" si="59"/>
        <v>755</v>
      </c>
    </row>
    <row r="757" spans="1:5" x14ac:dyDescent="0.25">
      <c r="A757">
        <f t="shared" si="56"/>
        <v>91100756</v>
      </c>
      <c r="B757">
        <f t="shared" si="55"/>
        <v>91100756</v>
      </c>
      <c r="C757" s="1">
        <f t="shared" si="57"/>
        <v>31803</v>
      </c>
      <c r="D757">
        <f t="shared" si="58"/>
        <v>1742441894</v>
      </c>
      <c r="E757">
        <f t="shared" si="59"/>
        <v>756</v>
      </c>
    </row>
    <row r="758" spans="1:5" x14ac:dyDescent="0.25">
      <c r="A758">
        <f t="shared" si="56"/>
        <v>91100757</v>
      </c>
      <c r="B758">
        <f t="shared" si="55"/>
        <v>91100757</v>
      </c>
      <c r="C758" s="1">
        <f t="shared" si="57"/>
        <v>31804</v>
      </c>
      <c r="D758">
        <f t="shared" si="58"/>
        <v>1742441895</v>
      </c>
      <c r="E758">
        <f t="shared" si="59"/>
        <v>757</v>
      </c>
    </row>
    <row r="759" spans="1:5" x14ac:dyDescent="0.25">
      <c r="A759">
        <f t="shared" si="56"/>
        <v>91100758</v>
      </c>
      <c r="B759">
        <f t="shared" si="55"/>
        <v>91100758</v>
      </c>
      <c r="C759" s="1">
        <f t="shared" si="57"/>
        <v>31805</v>
      </c>
      <c r="D759">
        <f t="shared" si="58"/>
        <v>1742441896</v>
      </c>
      <c r="E759">
        <f t="shared" si="59"/>
        <v>758</v>
      </c>
    </row>
    <row r="760" spans="1:5" x14ac:dyDescent="0.25">
      <c r="A760">
        <f t="shared" si="56"/>
        <v>91100759</v>
      </c>
      <c r="B760">
        <f t="shared" si="55"/>
        <v>91100759</v>
      </c>
      <c r="C760" s="1">
        <f t="shared" si="57"/>
        <v>31806</v>
      </c>
      <c r="D760">
        <f t="shared" si="58"/>
        <v>1742441897</v>
      </c>
      <c r="E760">
        <f t="shared" si="59"/>
        <v>759</v>
      </c>
    </row>
    <row r="761" spans="1:5" x14ac:dyDescent="0.25">
      <c r="A761">
        <f t="shared" si="56"/>
        <v>91100760</v>
      </c>
      <c r="B761">
        <f t="shared" si="55"/>
        <v>91100760</v>
      </c>
      <c r="C761" s="1">
        <f t="shared" si="57"/>
        <v>31807</v>
      </c>
      <c r="D761">
        <f t="shared" si="58"/>
        <v>1742441898</v>
      </c>
      <c r="E761">
        <f t="shared" si="59"/>
        <v>760</v>
      </c>
    </row>
    <row r="762" spans="1:5" x14ac:dyDescent="0.25">
      <c r="A762">
        <f t="shared" si="56"/>
        <v>91100761</v>
      </c>
      <c r="B762">
        <f t="shared" si="55"/>
        <v>91100761</v>
      </c>
      <c r="C762" s="1">
        <f t="shared" si="57"/>
        <v>31808</v>
      </c>
      <c r="D762">
        <f t="shared" si="58"/>
        <v>1742441899</v>
      </c>
      <c r="E762">
        <f t="shared" si="59"/>
        <v>761</v>
      </c>
    </row>
    <row r="763" spans="1:5" x14ac:dyDescent="0.25">
      <c r="A763">
        <f t="shared" si="56"/>
        <v>91100762</v>
      </c>
      <c r="B763">
        <f t="shared" si="55"/>
        <v>91100762</v>
      </c>
      <c r="C763" s="1">
        <f t="shared" si="57"/>
        <v>31809</v>
      </c>
      <c r="D763">
        <f t="shared" si="58"/>
        <v>1742441900</v>
      </c>
      <c r="E763">
        <f t="shared" si="59"/>
        <v>762</v>
      </c>
    </row>
    <row r="764" spans="1:5" x14ac:dyDescent="0.25">
      <c r="A764">
        <f t="shared" si="56"/>
        <v>91100763</v>
      </c>
      <c r="B764">
        <f t="shared" si="55"/>
        <v>91100763</v>
      </c>
      <c r="C764" s="1">
        <f t="shared" si="57"/>
        <v>31810</v>
      </c>
      <c r="D764">
        <f t="shared" si="58"/>
        <v>1742441901</v>
      </c>
      <c r="E764">
        <f t="shared" si="59"/>
        <v>763</v>
      </c>
    </row>
    <row r="765" spans="1:5" x14ac:dyDescent="0.25">
      <c r="A765">
        <f t="shared" si="56"/>
        <v>91100764</v>
      </c>
      <c r="B765">
        <f t="shared" si="55"/>
        <v>91100764</v>
      </c>
      <c r="C765" s="1">
        <f t="shared" si="57"/>
        <v>31811</v>
      </c>
      <c r="D765">
        <f t="shared" si="58"/>
        <v>1742441902</v>
      </c>
      <c r="E765">
        <f t="shared" si="59"/>
        <v>764</v>
      </c>
    </row>
    <row r="766" spans="1:5" x14ac:dyDescent="0.25">
      <c r="A766">
        <f t="shared" si="56"/>
        <v>91100765</v>
      </c>
      <c r="B766">
        <f t="shared" si="55"/>
        <v>91100765</v>
      </c>
      <c r="C766" s="1">
        <f t="shared" si="57"/>
        <v>31812</v>
      </c>
      <c r="D766">
        <f t="shared" si="58"/>
        <v>1742441903</v>
      </c>
      <c r="E766">
        <f t="shared" si="59"/>
        <v>765</v>
      </c>
    </row>
    <row r="767" spans="1:5" x14ac:dyDescent="0.25">
      <c r="A767">
        <f t="shared" si="56"/>
        <v>91100766</v>
      </c>
      <c r="B767">
        <f t="shared" si="55"/>
        <v>91100766</v>
      </c>
      <c r="C767" s="1">
        <f t="shared" si="57"/>
        <v>31813</v>
      </c>
      <c r="D767">
        <f t="shared" si="58"/>
        <v>1742441904</v>
      </c>
      <c r="E767">
        <f t="shared" si="59"/>
        <v>766</v>
      </c>
    </row>
    <row r="768" spans="1:5" x14ac:dyDescent="0.25">
      <c r="A768">
        <f t="shared" si="56"/>
        <v>91100767</v>
      </c>
      <c r="B768">
        <f t="shared" si="55"/>
        <v>91100767</v>
      </c>
      <c r="C768" s="1">
        <f t="shared" si="57"/>
        <v>31814</v>
      </c>
      <c r="D768">
        <f t="shared" si="58"/>
        <v>1742441905</v>
      </c>
      <c r="E768">
        <f t="shared" si="59"/>
        <v>767</v>
      </c>
    </row>
    <row r="769" spans="1:5" x14ac:dyDescent="0.25">
      <c r="A769">
        <f t="shared" si="56"/>
        <v>91100768</v>
      </c>
      <c r="B769">
        <f t="shared" si="55"/>
        <v>91100768</v>
      </c>
      <c r="C769" s="1">
        <f t="shared" si="57"/>
        <v>31815</v>
      </c>
      <c r="D769">
        <f t="shared" si="58"/>
        <v>1742441906</v>
      </c>
      <c r="E769">
        <f t="shared" si="59"/>
        <v>768</v>
      </c>
    </row>
    <row r="770" spans="1:5" x14ac:dyDescent="0.25">
      <c r="A770">
        <f t="shared" si="56"/>
        <v>91100769</v>
      </c>
      <c r="B770">
        <f t="shared" si="55"/>
        <v>91100769</v>
      </c>
      <c r="C770" s="1">
        <f t="shared" si="57"/>
        <v>31816</v>
      </c>
      <c r="D770">
        <f t="shared" si="58"/>
        <v>1742441907</v>
      </c>
      <c r="E770">
        <f t="shared" si="59"/>
        <v>769</v>
      </c>
    </row>
    <row r="771" spans="1:5" x14ac:dyDescent="0.25">
      <c r="A771">
        <f t="shared" si="56"/>
        <v>91100770</v>
      </c>
      <c r="B771">
        <f t="shared" ref="B771:B834" si="60">A771</f>
        <v>91100770</v>
      </c>
      <c r="C771" s="1">
        <f t="shared" si="57"/>
        <v>31817</v>
      </c>
      <c r="D771">
        <f t="shared" si="58"/>
        <v>1742441908</v>
      </c>
      <c r="E771">
        <f t="shared" si="59"/>
        <v>770</v>
      </c>
    </row>
    <row r="772" spans="1:5" x14ac:dyDescent="0.25">
      <c r="A772">
        <f t="shared" ref="A772:A835" si="61">A771+1</f>
        <v>91100771</v>
      </c>
      <c r="B772">
        <f t="shared" si="60"/>
        <v>91100771</v>
      </c>
      <c r="C772" s="1">
        <f t="shared" ref="C772:C835" si="62">C771+1</f>
        <v>31818</v>
      </c>
      <c r="D772">
        <f t="shared" ref="D772:D835" si="63">D771+1</f>
        <v>1742441909</v>
      </c>
      <c r="E772">
        <f t="shared" ref="E772:E835" si="64">E771+1</f>
        <v>771</v>
      </c>
    </row>
    <row r="773" spans="1:5" x14ac:dyDescent="0.25">
      <c r="A773">
        <f t="shared" si="61"/>
        <v>91100772</v>
      </c>
      <c r="B773">
        <f t="shared" si="60"/>
        <v>91100772</v>
      </c>
      <c r="C773" s="1">
        <f t="shared" si="62"/>
        <v>31819</v>
      </c>
      <c r="D773">
        <f t="shared" si="63"/>
        <v>1742441910</v>
      </c>
      <c r="E773">
        <f t="shared" si="64"/>
        <v>772</v>
      </c>
    </row>
    <row r="774" spans="1:5" x14ac:dyDescent="0.25">
      <c r="A774">
        <f t="shared" si="61"/>
        <v>91100773</v>
      </c>
      <c r="B774">
        <f t="shared" si="60"/>
        <v>91100773</v>
      </c>
      <c r="C774" s="1">
        <f t="shared" si="62"/>
        <v>31820</v>
      </c>
      <c r="D774">
        <f t="shared" si="63"/>
        <v>1742441911</v>
      </c>
      <c r="E774">
        <f t="shared" si="64"/>
        <v>773</v>
      </c>
    </row>
    <row r="775" spans="1:5" x14ac:dyDescent="0.25">
      <c r="A775">
        <f t="shared" si="61"/>
        <v>91100774</v>
      </c>
      <c r="B775">
        <f t="shared" si="60"/>
        <v>91100774</v>
      </c>
      <c r="C775" s="1">
        <f t="shared" si="62"/>
        <v>31821</v>
      </c>
      <c r="D775">
        <f t="shared" si="63"/>
        <v>1742441912</v>
      </c>
      <c r="E775">
        <f t="shared" si="64"/>
        <v>774</v>
      </c>
    </row>
    <row r="776" spans="1:5" x14ac:dyDescent="0.25">
      <c r="A776">
        <f t="shared" si="61"/>
        <v>91100775</v>
      </c>
      <c r="B776">
        <f t="shared" si="60"/>
        <v>91100775</v>
      </c>
      <c r="C776" s="1">
        <f t="shared" si="62"/>
        <v>31822</v>
      </c>
      <c r="D776">
        <f t="shared" si="63"/>
        <v>1742441913</v>
      </c>
      <c r="E776">
        <f t="shared" si="64"/>
        <v>775</v>
      </c>
    </row>
    <row r="777" spans="1:5" x14ac:dyDescent="0.25">
      <c r="A777">
        <f t="shared" si="61"/>
        <v>91100776</v>
      </c>
      <c r="B777">
        <f t="shared" si="60"/>
        <v>91100776</v>
      </c>
      <c r="C777" s="1">
        <f t="shared" si="62"/>
        <v>31823</v>
      </c>
      <c r="D777">
        <f t="shared" si="63"/>
        <v>1742441914</v>
      </c>
      <c r="E777">
        <f t="shared" si="64"/>
        <v>776</v>
      </c>
    </row>
    <row r="778" spans="1:5" x14ac:dyDescent="0.25">
      <c r="A778">
        <f t="shared" si="61"/>
        <v>91100777</v>
      </c>
      <c r="B778">
        <f t="shared" si="60"/>
        <v>91100777</v>
      </c>
      <c r="C778" s="1">
        <f t="shared" si="62"/>
        <v>31824</v>
      </c>
      <c r="D778">
        <f t="shared" si="63"/>
        <v>1742441915</v>
      </c>
      <c r="E778">
        <f t="shared" si="64"/>
        <v>777</v>
      </c>
    </row>
    <row r="779" spans="1:5" x14ac:dyDescent="0.25">
      <c r="A779">
        <f t="shared" si="61"/>
        <v>91100778</v>
      </c>
      <c r="B779">
        <f t="shared" si="60"/>
        <v>91100778</v>
      </c>
      <c r="C779" s="1">
        <f t="shared" si="62"/>
        <v>31825</v>
      </c>
      <c r="D779">
        <f t="shared" si="63"/>
        <v>1742441916</v>
      </c>
      <c r="E779">
        <f t="shared" si="64"/>
        <v>778</v>
      </c>
    </row>
    <row r="780" spans="1:5" x14ac:dyDescent="0.25">
      <c r="A780">
        <f t="shared" si="61"/>
        <v>91100779</v>
      </c>
      <c r="B780">
        <f t="shared" si="60"/>
        <v>91100779</v>
      </c>
      <c r="C780" s="1">
        <f t="shared" si="62"/>
        <v>31826</v>
      </c>
      <c r="D780">
        <f t="shared" si="63"/>
        <v>1742441917</v>
      </c>
      <c r="E780">
        <f t="shared" si="64"/>
        <v>779</v>
      </c>
    </row>
    <row r="781" spans="1:5" x14ac:dyDescent="0.25">
      <c r="A781">
        <f t="shared" si="61"/>
        <v>91100780</v>
      </c>
      <c r="B781">
        <f t="shared" si="60"/>
        <v>91100780</v>
      </c>
      <c r="C781" s="1">
        <f t="shared" si="62"/>
        <v>31827</v>
      </c>
      <c r="D781">
        <f t="shared" si="63"/>
        <v>1742441918</v>
      </c>
      <c r="E781">
        <f t="shared" si="64"/>
        <v>780</v>
      </c>
    </row>
    <row r="782" spans="1:5" x14ac:dyDescent="0.25">
      <c r="A782">
        <f t="shared" si="61"/>
        <v>91100781</v>
      </c>
      <c r="B782">
        <f t="shared" si="60"/>
        <v>91100781</v>
      </c>
      <c r="C782" s="1">
        <f t="shared" si="62"/>
        <v>31828</v>
      </c>
      <c r="D782">
        <f t="shared" si="63"/>
        <v>1742441919</v>
      </c>
      <c r="E782">
        <f t="shared" si="64"/>
        <v>781</v>
      </c>
    </row>
    <row r="783" spans="1:5" x14ac:dyDescent="0.25">
      <c r="A783">
        <f t="shared" si="61"/>
        <v>91100782</v>
      </c>
      <c r="B783">
        <f t="shared" si="60"/>
        <v>91100782</v>
      </c>
      <c r="C783" s="1">
        <f t="shared" si="62"/>
        <v>31829</v>
      </c>
      <c r="D783">
        <f t="shared" si="63"/>
        <v>1742441920</v>
      </c>
      <c r="E783">
        <f t="shared" si="64"/>
        <v>782</v>
      </c>
    </row>
    <row r="784" spans="1:5" x14ac:dyDescent="0.25">
      <c r="A784">
        <f t="shared" si="61"/>
        <v>91100783</v>
      </c>
      <c r="B784">
        <f t="shared" si="60"/>
        <v>91100783</v>
      </c>
      <c r="C784" s="1">
        <f t="shared" si="62"/>
        <v>31830</v>
      </c>
      <c r="D784">
        <f t="shared" si="63"/>
        <v>1742441921</v>
      </c>
      <c r="E784">
        <f t="shared" si="64"/>
        <v>783</v>
      </c>
    </row>
    <row r="785" spans="1:5" x14ac:dyDescent="0.25">
      <c r="A785">
        <f t="shared" si="61"/>
        <v>91100784</v>
      </c>
      <c r="B785">
        <f t="shared" si="60"/>
        <v>91100784</v>
      </c>
      <c r="C785" s="1">
        <f t="shared" si="62"/>
        <v>31831</v>
      </c>
      <c r="D785">
        <f t="shared" si="63"/>
        <v>1742441922</v>
      </c>
      <c r="E785">
        <f t="shared" si="64"/>
        <v>784</v>
      </c>
    </row>
    <row r="786" spans="1:5" x14ac:dyDescent="0.25">
      <c r="A786">
        <f t="shared" si="61"/>
        <v>91100785</v>
      </c>
      <c r="B786">
        <f t="shared" si="60"/>
        <v>91100785</v>
      </c>
      <c r="C786" s="1">
        <f t="shared" si="62"/>
        <v>31832</v>
      </c>
      <c r="D786">
        <f t="shared" si="63"/>
        <v>1742441923</v>
      </c>
      <c r="E786">
        <f t="shared" si="64"/>
        <v>785</v>
      </c>
    </row>
    <row r="787" spans="1:5" x14ac:dyDescent="0.25">
      <c r="A787">
        <f t="shared" si="61"/>
        <v>91100786</v>
      </c>
      <c r="B787">
        <f t="shared" si="60"/>
        <v>91100786</v>
      </c>
      <c r="C787" s="1">
        <f t="shared" si="62"/>
        <v>31833</v>
      </c>
      <c r="D787">
        <f t="shared" si="63"/>
        <v>1742441924</v>
      </c>
      <c r="E787">
        <f t="shared" si="64"/>
        <v>786</v>
      </c>
    </row>
    <row r="788" spans="1:5" x14ac:dyDescent="0.25">
      <c r="A788">
        <f t="shared" si="61"/>
        <v>91100787</v>
      </c>
      <c r="B788">
        <f t="shared" si="60"/>
        <v>91100787</v>
      </c>
      <c r="C788" s="1">
        <f t="shared" si="62"/>
        <v>31834</v>
      </c>
      <c r="D788">
        <f t="shared" si="63"/>
        <v>1742441925</v>
      </c>
      <c r="E788">
        <f t="shared" si="64"/>
        <v>787</v>
      </c>
    </row>
    <row r="789" spans="1:5" x14ac:dyDescent="0.25">
      <c r="A789">
        <f t="shared" si="61"/>
        <v>91100788</v>
      </c>
      <c r="B789">
        <f t="shared" si="60"/>
        <v>91100788</v>
      </c>
      <c r="C789" s="1">
        <f t="shared" si="62"/>
        <v>31835</v>
      </c>
      <c r="D789">
        <f t="shared" si="63"/>
        <v>1742441926</v>
      </c>
      <c r="E789">
        <f t="shared" si="64"/>
        <v>788</v>
      </c>
    </row>
    <row r="790" spans="1:5" x14ac:dyDescent="0.25">
      <c r="A790">
        <f t="shared" si="61"/>
        <v>91100789</v>
      </c>
      <c r="B790">
        <f t="shared" si="60"/>
        <v>91100789</v>
      </c>
      <c r="C790" s="1">
        <f t="shared" si="62"/>
        <v>31836</v>
      </c>
      <c r="D790">
        <f t="shared" si="63"/>
        <v>1742441927</v>
      </c>
      <c r="E790">
        <f t="shared" si="64"/>
        <v>789</v>
      </c>
    </row>
    <row r="791" spans="1:5" x14ac:dyDescent="0.25">
      <c r="A791">
        <f t="shared" si="61"/>
        <v>91100790</v>
      </c>
      <c r="B791">
        <f t="shared" si="60"/>
        <v>91100790</v>
      </c>
      <c r="C791" s="1">
        <f t="shared" si="62"/>
        <v>31837</v>
      </c>
      <c r="D791">
        <f t="shared" si="63"/>
        <v>1742441928</v>
      </c>
      <c r="E791">
        <f t="shared" si="64"/>
        <v>790</v>
      </c>
    </row>
    <row r="792" spans="1:5" x14ac:dyDescent="0.25">
      <c r="A792">
        <f t="shared" si="61"/>
        <v>91100791</v>
      </c>
      <c r="B792">
        <f t="shared" si="60"/>
        <v>91100791</v>
      </c>
      <c r="C792" s="1">
        <f t="shared" si="62"/>
        <v>31838</v>
      </c>
      <c r="D792">
        <f t="shared" si="63"/>
        <v>1742441929</v>
      </c>
      <c r="E792">
        <f t="shared" si="64"/>
        <v>791</v>
      </c>
    </row>
    <row r="793" spans="1:5" x14ac:dyDescent="0.25">
      <c r="A793">
        <f t="shared" si="61"/>
        <v>91100792</v>
      </c>
      <c r="B793">
        <f t="shared" si="60"/>
        <v>91100792</v>
      </c>
      <c r="C793" s="1">
        <f t="shared" si="62"/>
        <v>31839</v>
      </c>
      <c r="D793">
        <f t="shared" si="63"/>
        <v>1742441930</v>
      </c>
      <c r="E793">
        <f t="shared" si="64"/>
        <v>792</v>
      </c>
    </row>
    <row r="794" spans="1:5" x14ac:dyDescent="0.25">
      <c r="A794">
        <f t="shared" si="61"/>
        <v>91100793</v>
      </c>
      <c r="B794">
        <f t="shared" si="60"/>
        <v>91100793</v>
      </c>
      <c r="C794" s="1">
        <f t="shared" si="62"/>
        <v>31840</v>
      </c>
      <c r="D794">
        <f t="shared" si="63"/>
        <v>1742441931</v>
      </c>
      <c r="E794">
        <f t="shared" si="64"/>
        <v>793</v>
      </c>
    </row>
    <row r="795" spans="1:5" x14ac:dyDescent="0.25">
      <c r="A795">
        <f t="shared" si="61"/>
        <v>91100794</v>
      </c>
      <c r="B795">
        <f t="shared" si="60"/>
        <v>91100794</v>
      </c>
      <c r="C795" s="1">
        <f t="shared" si="62"/>
        <v>31841</v>
      </c>
      <c r="D795">
        <f t="shared" si="63"/>
        <v>1742441932</v>
      </c>
      <c r="E795">
        <f t="shared" si="64"/>
        <v>794</v>
      </c>
    </row>
    <row r="796" spans="1:5" x14ac:dyDescent="0.25">
      <c r="A796">
        <f t="shared" si="61"/>
        <v>91100795</v>
      </c>
      <c r="B796">
        <f t="shared" si="60"/>
        <v>91100795</v>
      </c>
      <c r="C796" s="1">
        <f t="shared" si="62"/>
        <v>31842</v>
      </c>
      <c r="D796">
        <f t="shared" si="63"/>
        <v>1742441933</v>
      </c>
      <c r="E796">
        <f t="shared" si="64"/>
        <v>795</v>
      </c>
    </row>
    <row r="797" spans="1:5" x14ac:dyDescent="0.25">
      <c r="A797">
        <f t="shared" si="61"/>
        <v>91100796</v>
      </c>
      <c r="B797">
        <f t="shared" si="60"/>
        <v>91100796</v>
      </c>
      <c r="C797" s="1">
        <f t="shared" si="62"/>
        <v>31843</v>
      </c>
      <c r="D797">
        <f t="shared" si="63"/>
        <v>1742441934</v>
      </c>
      <c r="E797">
        <f t="shared" si="64"/>
        <v>796</v>
      </c>
    </row>
    <row r="798" spans="1:5" x14ac:dyDescent="0.25">
      <c r="A798">
        <f t="shared" si="61"/>
        <v>91100797</v>
      </c>
      <c r="B798">
        <f t="shared" si="60"/>
        <v>91100797</v>
      </c>
      <c r="C798" s="1">
        <f t="shared" si="62"/>
        <v>31844</v>
      </c>
      <c r="D798">
        <f t="shared" si="63"/>
        <v>1742441935</v>
      </c>
      <c r="E798">
        <f t="shared" si="64"/>
        <v>797</v>
      </c>
    </row>
    <row r="799" spans="1:5" x14ac:dyDescent="0.25">
      <c r="A799">
        <f t="shared" si="61"/>
        <v>91100798</v>
      </c>
      <c r="B799">
        <f t="shared" si="60"/>
        <v>91100798</v>
      </c>
      <c r="C799" s="1">
        <f t="shared" si="62"/>
        <v>31845</v>
      </c>
      <c r="D799">
        <f t="shared" si="63"/>
        <v>1742441936</v>
      </c>
      <c r="E799">
        <f t="shared" si="64"/>
        <v>798</v>
      </c>
    </row>
    <row r="800" spans="1:5" x14ac:dyDescent="0.25">
      <c r="A800">
        <f t="shared" si="61"/>
        <v>91100799</v>
      </c>
      <c r="B800">
        <f t="shared" si="60"/>
        <v>91100799</v>
      </c>
      <c r="C800" s="1">
        <f t="shared" si="62"/>
        <v>31846</v>
      </c>
      <c r="D800">
        <f t="shared" si="63"/>
        <v>1742441937</v>
      </c>
      <c r="E800">
        <f t="shared" si="64"/>
        <v>799</v>
      </c>
    </row>
    <row r="801" spans="1:5" x14ac:dyDescent="0.25">
      <c r="A801">
        <f t="shared" si="61"/>
        <v>91100800</v>
      </c>
      <c r="B801">
        <f t="shared" si="60"/>
        <v>91100800</v>
      </c>
      <c r="C801" s="1">
        <f t="shared" si="62"/>
        <v>31847</v>
      </c>
      <c r="D801">
        <f t="shared" si="63"/>
        <v>1742441938</v>
      </c>
      <c r="E801">
        <f t="shared" si="64"/>
        <v>800</v>
      </c>
    </row>
    <row r="802" spans="1:5" x14ac:dyDescent="0.25">
      <c r="A802">
        <f t="shared" si="61"/>
        <v>91100801</v>
      </c>
      <c r="B802">
        <f t="shared" si="60"/>
        <v>91100801</v>
      </c>
      <c r="C802" s="1">
        <f t="shared" si="62"/>
        <v>31848</v>
      </c>
      <c r="D802">
        <f t="shared" si="63"/>
        <v>1742441939</v>
      </c>
      <c r="E802">
        <f t="shared" si="64"/>
        <v>801</v>
      </c>
    </row>
    <row r="803" spans="1:5" x14ac:dyDescent="0.25">
      <c r="A803">
        <f t="shared" si="61"/>
        <v>91100802</v>
      </c>
      <c r="B803">
        <f t="shared" si="60"/>
        <v>91100802</v>
      </c>
      <c r="C803" s="1">
        <f t="shared" si="62"/>
        <v>31849</v>
      </c>
      <c r="D803">
        <f t="shared" si="63"/>
        <v>1742441940</v>
      </c>
      <c r="E803">
        <f t="shared" si="64"/>
        <v>802</v>
      </c>
    </row>
    <row r="804" spans="1:5" x14ac:dyDescent="0.25">
      <c r="A804">
        <f t="shared" si="61"/>
        <v>91100803</v>
      </c>
      <c r="B804">
        <f t="shared" si="60"/>
        <v>91100803</v>
      </c>
      <c r="C804" s="1">
        <f t="shared" si="62"/>
        <v>31850</v>
      </c>
      <c r="D804">
        <f t="shared" si="63"/>
        <v>1742441941</v>
      </c>
      <c r="E804">
        <f t="shared" si="64"/>
        <v>803</v>
      </c>
    </row>
    <row r="805" spans="1:5" x14ac:dyDescent="0.25">
      <c r="A805">
        <f t="shared" si="61"/>
        <v>91100804</v>
      </c>
      <c r="B805">
        <f t="shared" si="60"/>
        <v>91100804</v>
      </c>
      <c r="C805" s="1">
        <f t="shared" si="62"/>
        <v>31851</v>
      </c>
      <c r="D805">
        <f t="shared" si="63"/>
        <v>1742441942</v>
      </c>
      <c r="E805">
        <f t="shared" si="64"/>
        <v>804</v>
      </c>
    </row>
    <row r="806" spans="1:5" x14ac:dyDescent="0.25">
      <c r="A806">
        <f t="shared" si="61"/>
        <v>91100805</v>
      </c>
      <c r="B806">
        <f t="shared" si="60"/>
        <v>91100805</v>
      </c>
      <c r="C806" s="1">
        <f t="shared" si="62"/>
        <v>31852</v>
      </c>
      <c r="D806">
        <f t="shared" si="63"/>
        <v>1742441943</v>
      </c>
      <c r="E806">
        <f t="shared" si="64"/>
        <v>805</v>
      </c>
    </row>
    <row r="807" spans="1:5" x14ac:dyDescent="0.25">
      <c r="A807">
        <f t="shared" si="61"/>
        <v>91100806</v>
      </c>
      <c r="B807">
        <f t="shared" si="60"/>
        <v>91100806</v>
      </c>
      <c r="C807" s="1">
        <f t="shared" si="62"/>
        <v>31853</v>
      </c>
      <c r="D807">
        <f t="shared" si="63"/>
        <v>1742441944</v>
      </c>
      <c r="E807">
        <f t="shared" si="64"/>
        <v>806</v>
      </c>
    </row>
    <row r="808" spans="1:5" x14ac:dyDescent="0.25">
      <c r="A808">
        <f t="shared" si="61"/>
        <v>91100807</v>
      </c>
      <c r="B808">
        <f t="shared" si="60"/>
        <v>91100807</v>
      </c>
      <c r="C808" s="1">
        <f t="shared" si="62"/>
        <v>31854</v>
      </c>
      <c r="D808">
        <f t="shared" si="63"/>
        <v>1742441945</v>
      </c>
      <c r="E808">
        <f t="shared" si="64"/>
        <v>807</v>
      </c>
    </row>
    <row r="809" spans="1:5" x14ac:dyDescent="0.25">
      <c r="A809">
        <f t="shared" si="61"/>
        <v>91100808</v>
      </c>
      <c r="B809">
        <f t="shared" si="60"/>
        <v>91100808</v>
      </c>
      <c r="C809" s="1">
        <f t="shared" si="62"/>
        <v>31855</v>
      </c>
      <c r="D809">
        <f t="shared" si="63"/>
        <v>1742441946</v>
      </c>
      <c r="E809">
        <f t="shared" si="64"/>
        <v>808</v>
      </c>
    </row>
    <row r="810" spans="1:5" x14ac:dyDescent="0.25">
      <c r="A810">
        <f t="shared" si="61"/>
        <v>91100809</v>
      </c>
      <c r="B810">
        <f t="shared" si="60"/>
        <v>91100809</v>
      </c>
      <c r="C810" s="1">
        <f t="shared" si="62"/>
        <v>31856</v>
      </c>
      <c r="D810">
        <f t="shared" si="63"/>
        <v>1742441947</v>
      </c>
      <c r="E810">
        <f t="shared" si="64"/>
        <v>809</v>
      </c>
    </row>
    <row r="811" spans="1:5" x14ac:dyDescent="0.25">
      <c r="A811">
        <f t="shared" si="61"/>
        <v>91100810</v>
      </c>
      <c r="B811">
        <f t="shared" si="60"/>
        <v>91100810</v>
      </c>
      <c r="C811" s="1">
        <f t="shared" si="62"/>
        <v>31857</v>
      </c>
      <c r="D811">
        <f t="shared" si="63"/>
        <v>1742441948</v>
      </c>
      <c r="E811">
        <f t="shared" si="64"/>
        <v>810</v>
      </c>
    </row>
    <row r="812" spans="1:5" x14ac:dyDescent="0.25">
      <c r="A812">
        <f t="shared" si="61"/>
        <v>91100811</v>
      </c>
      <c r="B812">
        <f t="shared" si="60"/>
        <v>91100811</v>
      </c>
      <c r="C812" s="1">
        <f t="shared" si="62"/>
        <v>31858</v>
      </c>
      <c r="D812">
        <f t="shared" si="63"/>
        <v>1742441949</v>
      </c>
      <c r="E812">
        <f t="shared" si="64"/>
        <v>811</v>
      </c>
    </row>
    <row r="813" spans="1:5" x14ac:dyDescent="0.25">
      <c r="A813">
        <f t="shared" si="61"/>
        <v>91100812</v>
      </c>
      <c r="B813">
        <f t="shared" si="60"/>
        <v>91100812</v>
      </c>
      <c r="C813" s="1">
        <f t="shared" si="62"/>
        <v>31859</v>
      </c>
      <c r="D813">
        <f t="shared" si="63"/>
        <v>1742441950</v>
      </c>
      <c r="E813">
        <f t="shared" si="64"/>
        <v>812</v>
      </c>
    </row>
    <row r="814" spans="1:5" x14ac:dyDescent="0.25">
      <c r="A814">
        <f t="shared" si="61"/>
        <v>91100813</v>
      </c>
      <c r="B814">
        <f t="shared" si="60"/>
        <v>91100813</v>
      </c>
      <c r="C814" s="1">
        <f t="shared" si="62"/>
        <v>31860</v>
      </c>
      <c r="D814">
        <f t="shared" si="63"/>
        <v>1742441951</v>
      </c>
      <c r="E814">
        <f t="shared" si="64"/>
        <v>813</v>
      </c>
    </row>
    <row r="815" spans="1:5" x14ac:dyDescent="0.25">
      <c r="A815">
        <f t="shared" si="61"/>
        <v>91100814</v>
      </c>
      <c r="B815">
        <f t="shared" si="60"/>
        <v>91100814</v>
      </c>
      <c r="C815" s="1">
        <f t="shared" si="62"/>
        <v>31861</v>
      </c>
      <c r="D815">
        <f t="shared" si="63"/>
        <v>1742441952</v>
      </c>
      <c r="E815">
        <f t="shared" si="64"/>
        <v>814</v>
      </c>
    </row>
    <row r="816" spans="1:5" x14ac:dyDescent="0.25">
      <c r="A816">
        <f t="shared" si="61"/>
        <v>91100815</v>
      </c>
      <c r="B816">
        <f t="shared" si="60"/>
        <v>91100815</v>
      </c>
      <c r="C816" s="1">
        <f t="shared" si="62"/>
        <v>31862</v>
      </c>
      <c r="D816">
        <f t="shared" si="63"/>
        <v>1742441953</v>
      </c>
      <c r="E816">
        <f t="shared" si="64"/>
        <v>815</v>
      </c>
    </row>
    <row r="817" spans="1:5" x14ac:dyDescent="0.25">
      <c r="A817">
        <f t="shared" si="61"/>
        <v>91100816</v>
      </c>
      <c r="B817">
        <f t="shared" si="60"/>
        <v>91100816</v>
      </c>
      <c r="C817" s="1">
        <f t="shared" si="62"/>
        <v>31863</v>
      </c>
      <c r="D817">
        <f t="shared" si="63"/>
        <v>1742441954</v>
      </c>
      <c r="E817">
        <f t="shared" si="64"/>
        <v>816</v>
      </c>
    </row>
    <row r="818" spans="1:5" x14ac:dyDescent="0.25">
      <c r="A818">
        <f t="shared" si="61"/>
        <v>91100817</v>
      </c>
      <c r="B818">
        <f t="shared" si="60"/>
        <v>91100817</v>
      </c>
      <c r="C818" s="1">
        <f t="shared" si="62"/>
        <v>31864</v>
      </c>
      <c r="D818">
        <f t="shared" si="63"/>
        <v>1742441955</v>
      </c>
      <c r="E818">
        <f t="shared" si="64"/>
        <v>817</v>
      </c>
    </row>
    <row r="819" spans="1:5" x14ac:dyDescent="0.25">
      <c r="A819">
        <f t="shared" si="61"/>
        <v>91100818</v>
      </c>
      <c r="B819">
        <f t="shared" si="60"/>
        <v>91100818</v>
      </c>
      <c r="C819" s="1">
        <f t="shared" si="62"/>
        <v>31865</v>
      </c>
      <c r="D819">
        <f t="shared" si="63"/>
        <v>1742441956</v>
      </c>
      <c r="E819">
        <f t="shared" si="64"/>
        <v>818</v>
      </c>
    </row>
    <row r="820" spans="1:5" x14ac:dyDescent="0.25">
      <c r="A820">
        <f t="shared" si="61"/>
        <v>91100819</v>
      </c>
      <c r="B820">
        <f t="shared" si="60"/>
        <v>91100819</v>
      </c>
      <c r="C820" s="1">
        <f t="shared" si="62"/>
        <v>31866</v>
      </c>
      <c r="D820">
        <f t="shared" si="63"/>
        <v>1742441957</v>
      </c>
      <c r="E820">
        <f t="shared" si="64"/>
        <v>819</v>
      </c>
    </row>
    <row r="821" spans="1:5" x14ac:dyDescent="0.25">
      <c r="A821">
        <f t="shared" si="61"/>
        <v>91100820</v>
      </c>
      <c r="B821">
        <f t="shared" si="60"/>
        <v>91100820</v>
      </c>
      <c r="C821" s="1">
        <f t="shared" si="62"/>
        <v>31867</v>
      </c>
      <c r="D821">
        <f t="shared" si="63"/>
        <v>1742441958</v>
      </c>
      <c r="E821">
        <f t="shared" si="64"/>
        <v>820</v>
      </c>
    </row>
    <row r="822" spans="1:5" x14ac:dyDescent="0.25">
      <c r="A822">
        <f t="shared" si="61"/>
        <v>91100821</v>
      </c>
      <c r="B822">
        <f t="shared" si="60"/>
        <v>91100821</v>
      </c>
      <c r="C822" s="1">
        <f t="shared" si="62"/>
        <v>31868</v>
      </c>
      <c r="D822">
        <f t="shared" si="63"/>
        <v>1742441959</v>
      </c>
      <c r="E822">
        <f t="shared" si="64"/>
        <v>821</v>
      </c>
    </row>
    <row r="823" spans="1:5" x14ac:dyDescent="0.25">
      <c r="A823">
        <f t="shared" si="61"/>
        <v>91100822</v>
      </c>
      <c r="B823">
        <f t="shared" si="60"/>
        <v>91100822</v>
      </c>
      <c r="C823" s="1">
        <f t="shared" si="62"/>
        <v>31869</v>
      </c>
      <c r="D823">
        <f t="shared" si="63"/>
        <v>1742441960</v>
      </c>
      <c r="E823">
        <f t="shared" si="64"/>
        <v>822</v>
      </c>
    </row>
    <row r="824" spans="1:5" x14ac:dyDescent="0.25">
      <c r="A824">
        <f t="shared" si="61"/>
        <v>91100823</v>
      </c>
      <c r="B824">
        <f t="shared" si="60"/>
        <v>91100823</v>
      </c>
      <c r="C824" s="1">
        <f t="shared" si="62"/>
        <v>31870</v>
      </c>
      <c r="D824">
        <f t="shared" si="63"/>
        <v>1742441961</v>
      </c>
      <c r="E824">
        <f t="shared" si="64"/>
        <v>823</v>
      </c>
    </row>
    <row r="825" spans="1:5" x14ac:dyDescent="0.25">
      <c r="A825">
        <f t="shared" si="61"/>
        <v>91100824</v>
      </c>
      <c r="B825">
        <f t="shared" si="60"/>
        <v>91100824</v>
      </c>
      <c r="C825" s="1">
        <f t="shared" si="62"/>
        <v>31871</v>
      </c>
      <c r="D825">
        <f t="shared" si="63"/>
        <v>1742441962</v>
      </c>
      <c r="E825">
        <f t="shared" si="64"/>
        <v>824</v>
      </c>
    </row>
    <row r="826" spans="1:5" x14ac:dyDescent="0.25">
      <c r="A826">
        <f t="shared" si="61"/>
        <v>91100825</v>
      </c>
      <c r="B826">
        <f t="shared" si="60"/>
        <v>91100825</v>
      </c>
      <c r="C826" s="1">
        <f t="shared" si="62"/>
        <v>31872</v>
      </c>
      <c r="D826">
        <f t="shared" si="63"/>
        <v>1742441963</v>
      </c>
      <c r="E826">
        <f t="shared" si="64"/>
        <v>825</v>
      </c>
    </row>
    <row r="827" spans="1:5" x14ac:dyDescent="0.25">
      <c r="A827">
        <f t="shared" si="61"/>
        <v>91100826</v>
      </c>
      <c r="B827">
        <f t="shared" si="60"/>
        <v>91100826</v>
      </c>
      <c r="C827" s="1">
        <f t="shared" si="62"/>
        <v>31873</v>
      </c>
      <c r="D827">
        <f t="shared" si="63"/>
        <v>1742441964</v>
      </c>
      <c r="E827">
        <f t="shared" si="64"/>
        <v>826</v>
      </c>
    </row>
    <row r="828" spans="1:5" x14ac:dyDescent="0.25">
      <c r="A828">
        <f t="shared" si="61"/>
        <v>91100827</v>
      </c>
      <c r="B828">
        <f t="shared" si="60"/>
        <v>91100827</v>
      </c>
      <c r="C828" s="1">
        <f t="shared" si="62"/>
        <v>31874</v>
      </c>
      <c r="D828">
        <f t="shared" si="63"/>
        <v>1742441965</v>
      </c>
      <c r="E828">
        <f t="shared" si="64"/>
        <v>827</v>
      </c>
    </row>
    <row r="829" spans="1:5" x14ac:dyDescent="0.25">
      <c r="A829">
        <f t="shared" si="61"/>
        <v>91100828</v>
      </c>
      <c r="B829">
        <f t="shared" si="60"/>
        <v>91100828</v>
      </c>
      <c r="C829" s="1">
        <f t="shared" si="62"/>
        <v>31875</v>
      </c>
      <c r="D829">
        <f t="shared" si="63"/>
        <v>1742441966</v>
      </c>
      <c r="E829">
        <f t="shared" si="64"/>
        <v>828</v>
      </c>
    </row>
    <row r="830" spans="1:5" x14ac:dyDescent="0.25">
      <c r="A830">
        <f t="shared" si="61"/>
        <v>91100829</v>
      </c>
      <c r="B830">
        <f t="shared" si="60"/>
        <v>91100829</v>
      </c>
      <c r="C830" s="1">
        <f t="shared" si="62"/>
        <v>31876</v>
      </c>
      <c r="D830">
        <f t="shared" si="63"/>
        <v>1742441967</v>
      </c>
      <c r="E830">
        <f t="shared" si="64"/>
        <v>829</v>
      </c>
    </row>
    <row r="831" spans="1:5" x14ac:dyDescent="0.25">
      <c r="A831">
        <f t="shared" si="61"/>
        <v>91100830</v>
      </c>
      <c r="B831">
        <f t="shared" si="60"/>
        <v>91100830</v>
      </c>
      <c r="C831" s="1">
        <f t="shared" si="62"/>
        <v>31877</v>
      </c>
      <c r="D831">
        <f t="shared" si="63"/>
        <v>1742441968</v>
      </c>
      <c r="E831">
        <f t="shared" si="64"/>
        <v>830</v>
      </c>
    </row>
    <row r="832" spans="1:5" x14ac:dyDescent="0.25">
      <c r="A832">
        <f t="shared" si="61"/>
        <v>91100831</v>
      </c>
      <c r="B832">
        <f t="shared" si="60"/>
        <v>91100831</v>
      </c>
      <c r="C832" s="1">
        <f t="shared" si="62"/>
        <v>31878</v>
      </c>
      <c r="D832">
        <f t="shared" si="63"/>
        <v>1742441969</v>
      </c>
      <c r="E832">
        <f t="shared" si="64"/>
        <v>831</v>
      </c>
    </row>
    <row r="833" spans="1:5" x14ac:dyDescent="0.25">
      <c r="A833">
        <f t="shared" si="61"/>
        <v>91100832</v>
      </c>
      <c r="B833">
        <f t="shared" si="60"/>
        <v>91100832</v>
      </c>
      <c r="C833" s="1">
        <f t="shared" si="62"/>
        <v>31879</v>
      </c>
      <c r="D833">
        <f t="shared" si="63"/>
        <v>1742441970</v>
      </c>
      <c r="E833">
        <f t="shared" si="64"/>
        <v>832</v>
      </c>
    </row>
    <row r="834" spans="1:5" x14ac:dyDescent="0.25">
      <c r="A834">
        <f t="shared" si="61"/>
        <v>91100833</v>
      </c>
      <c r="B834">
        <f t="shared" si="60"/>
        <v>91100833</v>
      </c>
      <c r="C834" s="1">
        <f t="shared" si="62"/>
        <v>31880</v>
      </c>
      <c r="D834">
        <f t="shared" si="63"/>
        <v>1742441971</v>
      </c>
      <c r="E834">
        <f t="shared" si="64"/>
        <v>833</v>
      </c>
    </row>
    <row r="835" spans="1:5" x14ac:dyDescent="0.25">
      <c r="A835">
        <f t="shared" si="61"/>
        <v>91100834</v>
      </c>
      <c r="B835">
        <f t="shared" ref="B835:B898" si="65">A835</f>
        <v>91100834</v>
      </c>
      <c r="C835" s="1">
        <f t="shared" si="62"/>
        <v>31881</v>
      </c>
      <c r="D835">
        <f t="shared" si="63"/>
        <v>1742441972</v>
      </c>
      <c r="E835">
        <f t="shared" si="64"/>
        <v>834</v>
      </c>
    </row>
    <row r="836" spans="1:5" x14ac:dyDescent="0.25">
      <c r="A836">
        <f t="shared" ref="A836:A899" si="66">A835+1</f>
        <v>91100835</v>
      </c>
      <c r="B836">
        <f t="shared" si="65"/>
        <v>91100835</v>
      </c>
      <c r="C836" s="1">
        <f t="shared" ref="C836:C899" si="67">C835+1</f>
        <v>31882</v>
      </c>
      <c r="D836">
        <f t="shared" ref="D836:D899" si="68">D835+1</f>
        <v>1742441973</v>
      </c>
      <c r="E836">
        <f t="shared" ref="E836:E899" si="69">E835+1</f>
        <v>835</v>
      </c>
    </row>
    <row r="837" spans="1:5" x14ac:dyDescent="0.25">
      <c r="A837">
        <f t="shared" si="66"/>
        <v>91100836</v>
      </c>
      <c r="B837">
        <f t="shared" si="65"/>
        <v>91100836</v>
      </c>
      <c r="C837" s="1">
        <f t="shared" si="67"/>
        <v>31883</v>
      </c>
      <c r="D837">
        <f t="shared" si="68"/>
        <v>1742441974</v>
      </c>
      <c r="E837">
        <f t="shared" si="69"/>
        <v>836</v>
      </c>
    </row>
    <row r="838" spans="1:5" x14ac:dyDescent="0.25">
      <c r="A838">
        <f t="shared" si="66"/>
        <v>91100837</v>
      </c>
      <c r="B838">
        <f t="shared" si="65"/>
        <v>91100837</v>
      </c>
      <c r="C838" s="1">
        <f t="shared" si="67"/>
        <v>31884</v>
      </c>
      <c r="D838">
        <f t="shared" si="68"/>
        <v>1742441975</v>
      </c>
      <c r="E838">
        <f t="shared" si="69"/>
        <v>837</v>
      </c>
    </row>
    <row r="839" spans="1:5" x14ac:dyDescent="0.25">
      <c r="A839">
        <f t="shared" si="66"/>
        <v>91100838</v>
      </c>
      <c r="B839">
        <f t="shared" si="65"/>
        <v>91100838</v>
      </c>
      <c r="C839" s="1">
        <f t="shared" si="67"/>
        <v>31885</v>
      </c>
      <c r="D839">
        <f t="shared" si="68"/>
        <v>1742441976</v>
      </c>
      <c r="E839">
        <f t="shared" si="69"/>
        <v>838</v>
      </c>
    </row>
    <row r="840" spans="1:5" x14ac:dyDescent="0.25">
      <c r="A840">
        <f t="shared" si="66"/>
        <v>91100839</v>
      </c>
      <c r="B840">
        <f t="shared" si="65"/>
        <v>91100839</v>
      </c>
      <c r="C840" s="1">
        <f t="shared" si="67"/>
        <v>31886</v>
      </c>
      <c r="D840">
        <f t="shared" si="68"/>
        <v>1742441977</v>
      </c>
      <c r="E840">
        <f t="shared" si="69"/>
        <v>839</v>
      </c>
    </row>
    <row r="841" spans="1:5" x14ac:dyDescent="0.25">
      <c r="A841">
        <f t="shared" si="66"/>
        <v>91100840</v>
      </c>
      <c r="B841">
        <f t="shared" si="65"/>
        <v>91100840</v>
      </c>
      <c r="C841" s="1">
        <f t="shared" si="67"/>
        <v>31887</v>
      </c>
      <c r="D841">
        <f t="shared" si="68"/>
        <v>1742441978</v>
      </c>
      <c r="E841">
        <f t="shared" si="69"/>
        <v>840</v>
      </c>
    </row>
    <row r="842" spans="1:5" x14ac:dyDescent="0.25">
      <c r="A842">
        <f t="shared" si="66"/>
        <v>91100841</v>
      </c>
      <c r="B842">
        <f t="shared" si="65"/>
        <v>91100841</v>
      </c>
      <c r="C842" s="1">
        <f t="shared" si="67"/>
        <v>31888</v>
      </c>
      <c r="D842">
        <f t="shared" si="68"/>
        <v>1742441979</v>
      </c>
      <c r="E842">
        <f t="shared" si="69"/>
        <v>841</v>
      </c>
    </row>
    <row r="843" spans="1:5" x14ac:dyDescent="0.25">
      <c r="A843">
        <f t="shared" si="66"/>
        <v>91100842</v>
      </c>
      <c r="B843">
        <f t="shared" si="65"/>
        <v>91100842</v>
      </c>
      <c r="C843" s="1">
        <f t="shared" si="67"/>
        <v>31889</v>
      </c>
      <c r="D843">
        <f t="shared" si="68"/>
        <v>1742441980</v>
      </c>
      <c r="E843">
        <f t="shared" si="69"/>
        <v>842</v>
      </c>
    </row>
    <row r="844" spans="1:5" x14ac:dyDescent="0.25">
      <c r="A844">
        <f t="shared" si="66"/>
        <v>91100843</v>
      </c>
      <c r="B844">
        <f t="shared" si="65"/>
        <v>91100843</v>
      </c>
      <c r="C844" s="1">
        <f t="shared" si="67"/>
        <v>31890</v>
      </c>
      <c r="D844">
        <f t="shared" si="68"/>
        <v>1742441981</v>
      </c>
      <c r="E844">
        <f t="shared" si="69"/>
        <v>843</v>
      </c>
    </row>
    <row r="845" spans="1:5" x14ac:dyDescent="0.25">
      <c r="A845">
        <f t="shared" si="66"/>
        <v>91100844</v>
      </c>
      <c r="B845">
        <f t="shared" si="65"/>
        <v>91100844</v>
      </c>
      <c r="C845" s="1">
        <f t="shared" si="67"/>
        <v>31891</v>
      </c>
      <c r="D845">
        <f t="shared" si="68"/>
        <v>1742441982</v>
      </c>
      <c r="E845">
        <f t="shared" si="69"/>
        <v>844</v>
      </c>
    </row>
    <row r="846" spans="1:5" x14ac:dyDescent="0.25">
      <c r="A846">
        <f t="shared" si="66"/>
        <v>91100845</v>
      </c>
      <c r="B846">
        <f t="shared" si="65"/>
        <v>91100845</v>
      </c>
      <c r="C846" s="1">
        <f t="shared" si="67"/>
        <v>31892</v>
      </c>
      <c r="D846">
        <f t="shared" si="68"/>
        <v>1742441983</v>
      </c>
      <c r="E846">
        <f t="shared" si="69"/>
        <v>845</v>
      </c>
    </row>
    <row r="847" spans="1:5" x14ac:dyDescent="0.25">
      <c r="A847">
        <f t="shared" si="66"/>
        <v>91100846</v>
      </c>
      <c r="B847">
        <f t="shared" si="65"/>
        <v>91100846</v>
      </c>
      <c r="C847" s="1">
        <f t="shared" si="67"/>
        <v>31893</v>
      </c>
      <c r="D847">
        <f t="shared" si="68"/>
        <v>1742441984</v>
      </c>
      <c r="E847">
        <f t="shared" si="69"/>
        <v>846</v>
      </c>
    </row>
    <row r="848" spans="1:5" x14ac:dyDescent="0.25">
      <c r="A848">
        <f t="shared" si="66"/>
        <v>91100847</v>
      </c>
      <c r="B848">
        <f t="shared" si="65"/>
        <v>91100847</v>
      </c>
      <c r="C848" s="1">
        <f t="shared" si="67"/>
        <v>31894</v>
      </c>
      <c r="D848">
        <f t="shared" si="68"/>
        <v>1742441985</v>
      </c>
      <c r="E848">
        <f t="shared" si="69"/>
        <v>847</v>
      </c>
    </row>
    <row r="849" spans="1:5" x14ac:dyDescent="0.25">
      <c r="A849">
        <f t="shared" si="66"/>
        <v>91100848</v>
      </c>
      <c r="B849">
        <f t="shared" si="65"/>
        <v>91100848</v>
      </c>
      <c r="C849" s="1">
        <f t="shared" si="67"/>
        <v>31895</v>
      </c>
      <c r="D849">
        <f t="shared" si="68"/>
        <v>1742441986</v>
      </c>
      <c r="E849">
        <f t="shared" si="69"/>
        <v>848</v>
      </c>
    </row>
    <row r="850" spans="1:5" x14ac:dyDescent="0.25">
      <c r="A850">
        <f t="shared" si="66"/>
        <v>91100849</v>
      </c>
      <c r="B850">
        <f t="shared" si="65"/>
        <v>91100849</v>
      </c>
      <c r="C850" s="1">
        <f t="shared" si="67"/>
        <v>31896</v>
      </c>
      <c r="D850">
        <f t="shared" si="68"/>
        <v>1742441987</v>
      </c>
      <c r="E850">
        <f t="shared" si="69"/>
        <v>849</v>
      </c>
    </row>
    <row r="851" spans="1:5" x14ac:dyDescent="0.25">
      <c r="A851">
        <f t="shared" si="66"/>
        <v>91100850</v>
      </c>
      <c r="B851">
        <f t="shared" si="65"/>
        <v>91100850</v>
      </c>
      <c r="C851" s="1">
        <f t="shared" si="67"/>
        <v>31897</v>
      </c>
      <c r="D851">
        <f t="shared" si="68"/>
        <v>1742441988</v>
      </c>
      <c r="E851">
        <f t="shared" si="69"/>
        <v>850</v>
      </c>
    </row>
    <row r="852" spans="1:5" x14ac:dyDescent="0.25">
      <c r="A852">
        <f t="shared" si="66"/>
        <v>91100851</v>
      </c>
      <c r="B852">
        <f t="shared" si="65"/>
        <v>91100851</v>
      </c>
      <c r="C852" s="1">
        <f t="shared" si="67"/>
        <v>31898</v>
      </c>
      <c r="D852">
        <f t="shared" si="68"/>
        <v>1742441989</v>
      </c>
      <c r="E852">
        <f t="shared" si="69"/>
        <v>851</v>
      </c>
    </row>
    <row r="853" spans="1:5" x14ac:dyDescent="0.25">
      <c r="A853">
        <f t="shared" si="66"/>
        <v>91100852</v>
      </c>
      <c r="B853">
        <f t="shared" si="65"/>
        <v>91100852</v>
      </c>
      <c r="C853" s="1">
        <f t="shared" si="67"/>
        <v>31899</v>
      </c>
      <c r="D853">
        <f t="shared" si="68"/>
        <v>1742441990</v>
      </c>
      <c r="E853">
        <f t="shared" si="69"/>
        <v>852</v>
      </c>
    </row>
    <row r="854" spans="1:5" x14ac:dyDescent="0.25">
      <c r="A854">
        <f t="shared" si="66"/>
        <v>91100853</v>
      </c>
      <c r="B854">
        <f t="shared" si="65"/>
        <v>91100853</v>
      </c>
      <c r="C854" s="1">
        <f t="shared" si="67"/>
        <v>31900</v>
      </c>
      <c r="D854">
        <f t="shared" si="68"/>
        <v>1742441991</v>
      </c>
      <c r="E854">
        <f t="shared" si="69"/>
        <v>853</v>
      </c>
    </row>
    <row r="855" spans="1:5" x14ac:dyDescent="0.25">
      <c r="A855">
        <f t="shared" si="66"/>
        <v>91100854</v>
      </c>
      <c r="B855">
        <f t="shared" si="65"/>
        <v>91100854</v>
      </c>
      <c r="C855" s="1">
        <f t="shared" si="67"/>
        <v>31901</v>
      </c>
      <c r="D855">
        <f t="shared" si="68"/>
        <v>1742441992</v>
      </c>
      <c r="E855">
        <f t="shared" si="69"/>
        <v>854</v>
      </c>
    </row>
    <row r="856" spans="1:5" x14ac:dyDescent="0.25">
      <c r="A856">
        <f t="shared" si="66"/>
        <v>91100855</v>
      </c>
      <c r="B856">
        <f t="shared" si="65"/>
        <v>91100855</v>
      </c>
      <c r="C856" s="1">
        <f t="shared" si="67"/>
        <v>31902</v>
      </c>
      <c r="D856">
        <f t="shared" si="68"/>
        <v>1742441993</v>
      </c>
      <c r="E856">
        <f t="shared" si="69"/>
        <v>855</v>
      </c>
    </row>
    <row r="857" spans="1:5" x14ac:dyDescent="0.25">
      <c r="A857">
        <f t="shared" si="66"/>
        <v>91100856</v>
      </c>
      <c r="B857">
        <f t="shared" si="65"/>
        <v>91100856</v>
      </c>
      <c r="C857" s="1">
        <f t="shared" si="67"/>
        <v>31903</v>
      </c>
      <c r="D857">
        <f t="shared" si="68"/>
        <v>1742441994</v>
      </c>
      <c r="E857">
        <f t="shared" si="69"/>
        <v>856</v>
      </c>
    </row>
    <row r="858" spans="1:5" x14ac:dyDescent="0.25">
      <c r="A858">
        <f t="shared" si="66"/>
        <v>91100857</v>
      </c>
      <c r="B858">
        <f t="shared" si="65"/>
        <v>91100857</v>
      </c>
      <c r="C858" s="1">
        <f t="shared" si="67"/>
        <v>31904</v>
      </c>
      <c r="D858">
        <f t="shared" si="68"/>
        <v>1742441995</v>
      </c>
      <c r="E858">
        <f t="shared" si="69"/>
        <v>857</v>
      </c>
    </row>
    <row r="859" spans="1:5" x14ac:dyDescent="0.25">
      <c r="A859">
        <f t="shared" si="66"/>
        <v>91100858</v>
      </c>
      <c r="B859">
        <f t="shared" si="65"/>
        <v>91100858</v>
      </c>
      <c r="C859" s="1">
        <f t="shared" si="67"/>
        <v>31905</v>
      </c>
      <c r="D859">
        <f t="shared" si="68"/>
        <v>1742441996</v>
      </c>
      <c r="E859">
        <f t="shared" si="69"/>
        <v>858</v>
      </c>
    </row>
    <row r="860" spans="1:5" x14ac:dyDescent="0.25">
      <c r="A860">
        <f t="shared" si="66"/>
        <v>91100859</v>
      </c>
      <c r="B860">
        <f t="shared" si="65"/>
        <v>91100859</v>
      </c>
      <c r="C860" s="1">
        <f t="shared" si="67"/>
        <v>31906</v>
      </c>
      <c r="D860">
        <f t="shared" si="68"/>
        <v>1742441997</v>
      </c>
      <c r="E860">
        <f t="shared" si="69"/>
        <v>859</v>
      </c>
    </row>
    <row r="861" spans="1:5" x14ac:dyDescent="0.25">
      <c r="A861">
        <f t="shared" si="66"/>
        <v>91100860</v>
      </c>
      <c r="B861">
        <f t="shared" si="65"/>
        <v>91100860</v>
      </c>
      <c r="C861" s="1">
        <f t="shared" si="67"/>
        <v>31907</v>
      </c>
      <c r="D861">
        <f t="shared" si="68"/>
        <v>1742441998</v>
      </c>
      <c r="E861">
        <f t="shared" si="69"/>
        <v>860</v>
      </c>
    </row>
    <row r="862" spans="1:5" x14ac:dyDescent="0.25">
      <c r="A862">
        <f t="shared" si="66"/>
        <v>91100861</v>
      </c>
      <c r="B862">
        <f t="shared" si="65"/>
        <v>91100861</v>
      </c>
      <c r="C862" s="1">
        <f t="shared" si="67"/>
        <v>31908</v>
      </c>
      <c r="D862">
        <f t="shared" si="68"/>
        <v>1742441999</v>
      </c>
      <c r="E862">
        <f t="shared" si="69"/>
        <v>861</v>
      </c>
    </row>
    <row r="863" spans="1:5" x14ac:dyDescent="0.25">
      <c r="A863">
        <f t="shared" si="66"/>
        <v>91100862</v>
      </c>
      <c r="B863">
        <f t="shared" si="65"/>
        <v>91100862</v>
      </c>
      <c r="C863" s="1">
        <f t="shared" si="67"/>
        <v>31909</v>
      </c>
      <c r="D863">
        <f t="shared" si="68"/>
        <v>1742442000</v>
      </c>
      <c r="E863">
        <f t="shared" si="69"/>
        <v>862</v>
      </c>
    </row>
    <row r="864" spans="1:5" x14ac:dyDescent="0.25">
      <c r="A864">
        <f t="shared" si="66"/>
        <v>91100863</v>
      </c>
      <c r="B864">
        <f t="shared" si="65"/>
        <v>91100863</v>
      </c>
      <c r="C864" s="1">
        <f t="shared" si="67"/>
        <v>31910</v>
      </c>
      <c r="D864">
        <f t="shared" si="68"/>
        <v>1742442001</v>
      </c>
      <c r="E864">
        <f t="shared" si="69"/>
        <v>863</v>
      </c>
    </row>
    <row r="865" spans="1:5" x14ac:dyDescent="0.25">
      <c r="A865">
        <f t="shared" si="66"/>
        <v>91100864</v>
      </c>
      <c r="B865">
        <f t="shared" si="65"/>
        <v>91100864</v>
      </c>
      <c r="C865" s="1">
        <f t="shared" si="67"/>
        <v>31911</v>
      </c>
      <c r="D865">
        <f t="shared" si="68"/>
        <v>1742442002</v>
      </c>
      <c r="E865">
        <f t="shared" si="69"/>
        <v>864</v>
      </c>
    </row>
    <row r="866" spans="1:5" x14ac:dyDescent="0.25">
      <c r="A866">
        <f t="shared" si="66"/>
        <v>91100865</v>
      </c>
      <c r="B866">
        <f t="shared" si="65"/>
        <v>91100865</v>
      </c>
      <c r="C866" s="1">
        <f t="shared" si="67"/>
        <v>31912</v>
      </c>
      <c r="D866">
        <f t="shared" si="68"/>
        <v>1742442003</v>
      </c>
      <c r="E866">
        <f t="shared" si="69"/>
        <v>865</v>
      </c>
    </row>
    <row r="867" spans="1:5" x14ac:dyDescent="0.25">
      <c r="A867">
        <f t="shared" si="66"/>
        <v>91100866</v>
      </c>
      <c r="B867">
        <f t="shared" si="65"/>
        <v>91100866</v>
      </c>
      <c r="C867" s="1">
        <f t="shared" si="67"/>
        <v>31913</v>
      </c>
      <c r="D867">
        <f t="shared" si="68"/>
        <v>1742442004</v>
      </c>
      <c r="E867">
        <f t="shared" si="69"/>
        <v>866</v>
      </c>
    </row>
    <row r="868" spans="1:5" x14ac:dyDescent="0.25">
      <c r="A868">
        <f t="shared" si="66"/>
        <v>91100867</v>
      </c>
      <c r="B868">
        <f t="shared" si="65"/>
        <v>91100867</v>
      </c>
      <c r="C868" s="1">
        <f t="shared" si="67"/>
        <v>31914</v>
      </c>
      <c r="D868">
        <f t="shared" si="68"/>
        <v>1742442005</v>
      </c>
      <c r="E868">
        <f t="shared" si="69"/>
        <v>867</v>
      </c>
    </row>
    <row r="869" spans="1:5" x14ac:dyDescent="0.25">
      <c r="A869">
        <f t="shared" si="66"/>
        <v>91100868</v>
      </c>
      <c r="B869">
        <f t="shared" si="65"/>
        <v>91100868</v>
      </c>
      <c r="C869" s="1">
        <f t="shared" si="67"/>
        <v>31915</v>
      </c>
      <c r="D869">
        <f t="shared" si="68"/>
        <v>1742442006</v>
      </c>
      <c r="E869">
        <f t="shared" si="69"/>
        <v>868</v>
      </c>
    </row>
    <row r="870" spans="1:5" x14ac:dyDescent="0.25">
      <c r="A870">
        <f t="shared" si="66"/>
        <v>91100869</v>
      </c>
      <c r="B870">
        <f t="shared" si="65"/>
        <v>91100869</v>
      </c>
      <c r="C870" s="1">
        <f t="shared" si="67"/>
        <v>31916</v>
      </c>
      <c r="D870">
        <f t="shared" si="68"/>
        <v>1742442007</v>
      </c>
      <c r="E870">
        <f t="shared" si="69"/>
        <v>869</v>
      </c>
    </row>
    <row r="871" spans="1:5" x14ac:dyDescent="0.25">
      <c r="A871">
        <f t="shared" si="66"/>
        <v>91100870</v>
      </c>
      <c r="B871">
        <f t="shared" si="65"/>
        <v>91100870</v>
      </c>
      <c r="C871" s="1">
        <f t="shared" si="67"/>
        <v>31917</v>
      </c>
      <c r="D871">
        <f t="shared" si="68"/>
        <v>1742442008</v>
      </c>
      <c r="E871">
        <f t="shared" si="69"/>
        <v>870</v>
      </c>
    </row>
    <row r="872" spans="1:5" x14ac:dyDescent="0.25">
      <c r="A872">
        <f t="shared" si="66"/>
        <v>91100871</v>
      </c>
      <c r="B872">
        <f t="shared" si="65"/>
        <v>91100871</v>
      </c>
      <c r="C872" s="1">
        <f t="shared" si="67"/>
        <v>31918</v>
      </c>
      <c r="D872">
        <f t="shared" si="68"/>
        <v>1742442009</v>
      </c>
      <c r="E872">
        <f t="shared" si="69"/>
        <v>871</v>
      </c>
    </row>
    <row r="873" spans="1:5" x14ac:dyDescent="0.25">
      <c r="A873">
        <f t="shared" si="66"/>
        <v>91100872</v>
      </c>
      <c r="B873">
        <f t="shared" si="65"/>
        <v>91100872</v>
      </c>
      <c r="C873" s="1">
        <f t="shared" si="67"/>
        <v>31919</v>
      </c>
      <c r="D873">
        <f t="shared" si="68"/>
        <v>1742442010</v>
      </c>
      <c r="E873">
        <f t="shared" si="69"/>
        <v>872</v>
      </c>
    </row>
    <row r="874" spans="1:5" x14ac:dyDescent="0.25">
      <c r="A874">
        <f t="shared" si="66"/>
        <v>91100873</v>
      </c>
      <c r="B874">
        <f t="shared" si="65"/>
        <v>91100873</v>
      </c>
      <c r="C874" s="1">
        <f t="shared" si="67"/>
        <v>31920</v>
      </c>
      <c r="D874">
        <f t="shared" si="68"/>
        <v>1742442011</v>
      </c>
      <c r="E874">
        <f t="shared" si="69"/>
        <v>873</v>
      </c>
    </row>
    <row r="875" spans="1:5" x14ac:dyDescent="0.25">
      <c r="A875">
        <f t="shared" si="66"/>
        <v>91100874</v>
      </c>
      <c r="B875">
        <f t="shared" si="65"/>
        <v>91100874</v>
      </c>
      <c r="C875" s="1">
        <f t="shared" si="67"/>
        <v>31921</v>
      </c>
      <c r="D875">
        <f t="shared" si="68"/>
        <v>1742442012</v>
      </c>
      <c r="E875">
        <f t="shared" si="69"/>
        <v>874</v>
      </c>
    </row>
    <row r="876" spans="1:5" x14ac:dyDescent="0.25">
      <c r="A876">
        <f t="shared" si="66"/>
        <v>91100875</v>
      </c>
      <c r="B876">
        <f t="shared" si="65"/>
        <v>91100875</v>
      </c>
      <c r="C876" s="1">
        <f t="shared" si="67"/>
        <v>31922</v>
      </c>
      <c r="D876">
        <f t="shared" si="68"/>
        <v>1742442013</v>
      </c>
      <c r="E876">
        <f t="shared" si="69"/>
        <v>875</v>
      </c>
    </row>
    <row r="877" spans="1:5" x14ac:dyDescent="0.25">
      <c r="A877">
        <f t="shared" si="66"/>
        <v>91100876</v>
      </c>
      <c r="B877">
        <f t="shared" si="65"/>
        <v>91100876</v>
      </c>
      <c r="C877" s="1">
        <f t="shared" si="67"/>
        <v>31923</v>
      </c>
      <c r="D877">
        <f t="shared" si="68"/>
        <v>1742442014</v>
      </c>
      <c r="E877">
        <f t="shared" si="69"/>
        <v>876</v>
      </c>
    </row>
    <row r="878" spans="1:5" x14ac:dyDescent="0.25">
      <c r="A878">
        <f t="shared" si="66"/>
        <v>91100877</v>
      </c>
      <c r="B878">
        <f t="shared" si="65"/>
        <v>91100877</v>
      </c>
      <c r="C878" s="1">
        <f t="shared" si="67"/>
        <v>31924</v>
      </c>
      <c r="D878">
        <f t="shared" si="68"/>
        <v>1742442015</v>
      </c>
      <c r="E878">
        <f t="shared" si="69"/>
        <v>877</v>
      </c>
    </row>
    <row r="879" spans="1:5" x14ac:dyDescent="0.25">
      <c r="A879">
        <f t="shared" si="66"/>
        <v>91100878</v>
      </c>
      <c r="B879">
        <f t="shared" si="65"/>
        <v>91100878</v>
      </c>
      <c r="C879" s="1">
        <f t="shared" si="67"/>
        <v>31925</v>
      </c>
      <c r="D879">
        <f t="shared" si="68"/>
        <v>1742442016</v>
      </c>
      <c r="E879">
        <f t="shared" si="69"/>
        <v>878</v>
      </c>
    </row>
    <row r="880" spans="1:5" x14ac:dyDescent="0.25">
      <c r="A880">
        <f t="shared" si="66"/>
        <v>91100879</v>
      </c>
      <c r="B880">
        <f t="shared" si="65"/>
        <v>91100879</v>
      </c>
      <c r="C880" s="1">
        <f t="shared" si="67"/>
        <v>31926</v>
      </c>
      <c r="D880">
        <f t="shared" si="68"/>
        <v>1742442017</v>
      </c>
      <c r="E880">
        <f t="shared" si="69"/>
        <v>879</v>
      </c>
    </row>
    <row r="881" spans="1:5" x14ac:dyDescent="0.25">
      <c r="A881">
        <f t="shared" si="66"/>
        <v>91100880</v>
      </c>
      <c r="B881">
        <f t="shared" si="65"/>
        <v>91100880</v>
      </c>
      <c r="C881" s="1">
        <f t="shared" si="67"/>
        <v>31927</v>
      </c>
      <c r="D881">
        <f t="shared" si="68"/>
        <v>1742442018</v>
      </c>
      <c r="E881">
        <f t="shared" si="69"/>
        <v>880</v>
      </c>
    </row>
    <row r="882" spans="1:5" x14ac:dyDescent="0.25">
      <c r="A882">
        <f t="shared" si="66"/>
        <v>91100881</v>
      </c>
      <c r="B882">
        <f t="shared" si="65"/>
        <v>91100881</v>
      </c>
      <c r="C882" s="1">
        <f t="shared" si="67"/>
        <v>31928</v>
      </c>
      <c r="D882">
        <f t="shared" si="68"/>
        <v>1742442019</v>
      </c>
      <c r="E882">
        <f t="shared" si="69"/>
        <v>881</v>
      </c>
    </row>
    <row r="883" spans="1:5" x14ac:dyDescent="0.25">
      <c r="A883">
        <f t="shared" si="66"/>
        <v>91100882</v>
      </c>
      <c r="B883">
        <f t="shared" si="65"/>
        <v>91100882</v>
      </c>
      <c r="C883" s="1">
        <f t="shared" si="67"/>
        <v>31929</v>
      </c>
      <c r="D883">
        <f t="shared" si="68"/>
        <v>1742442020</v>
      </c>
      <c r="E883">
        <f t="shared" si="69"/>
        <v>882</v>
      </c>
    </row>
    <row r="884" spans="1:5" x14ac:dyDescent="0.25">
      <c r="A884">
        <f t="shared" si="66"/>
        <v>91100883</v>
      </c>
      <c r="B884">
        <f t="shared" si="65"/>
        <v>91100883</v>
      </c>
      <c r="C884" s="1">
        <f t="shared" si="67"/>
        <v>31930</v>
      </c>
      <c r="D884">
        <f t="shared" si="68"/>
        <v>1742442021</v>
      </c>
      <c r="E884">
        <f t="shared" si="69"/>
        <v>883</v>
      </c>
    </row>
    <row r="885" spans="1:5" x14ac:dyDescent="0.25">
      <c r="A885">
        <f t="shared" si="66"/>
        <v>91100884</v>
      </c>
      <c r="B885">
        <f t="shared" si="65"/>
        <v>91100884</v>
      </c>
      <c r="C885" s="1">
        <f t="shared" si="67"/>
        <v>31931</v>
      </c>
      <c r="D885">
        <f t="shared" si="68"/>
        <v>1742442022</v>
      </c>
      <c r="E885">
        <f t="shared" si="69"/>
        <v>884</v>
      </c>
    </row>
    <row r="886" spans="1:5" x14ac:dyDescent="0.25">
      <c r="A886">
        <f t="shared" si="66"/>
        <v>91100885</v>
      </c>
      <c r="B886">
        <f t="shared" si="65"/>
        <v>91100885</v>
      </c>
      <c r="C886" s="1">
        <f t="shared" si="67"/>
        <v>31932</v>
      </c>
      <c r="D886">
        <f t="shared" si="68"/>
        <v>1742442023</v>
      </c>
      <c r="E886">
        <f t="shared" si="69"/>
        <v>885</v>
      </c>
    </row>
    <row r="887" spans="1:5" x14ac:dyDescent="0.25">
      <c r="A887">
        <f t="shared" si="66"/>
        <v>91100886</v>
      </c>
      <c r="B887">
        <f t="shared" si="65"/>
        <v>91100886</v>
      </c>
      <c r="C887" s="1">
        <f t="shared" si="67"/>
        <v>31933</v>
      </c>
      <c r="D887">
        <f t="shared" si="68"/>
        <v>1742442024</v>
      </c>
      <c r="E887">
        <f t="shared" si="69"/>
        <v>886</v>
      </c>
    </row>
    <row r="888" spans="1:5" x14ac:dyDescent="0.25">
      <c r="A888">
        <f t="shared" si="66"/>
        <v>91100887</v>
      </c>
      <c r="B888">
        <f t="shared" si="65"/>
        <v>91100887</v>
      </c>
      <c r="C888" s="1">
        <f t="shared" si="67"/>
        <v>31934</v>
      </c>
      <c r="D888">
        <f t="shared" si="68"/>
        <v>1742442025</v>
      </c>
      <c r="E888">
        <f t="shared" si="69"/>
        <v>887</v>
      </c>
    </row>
    <row r="889" spans="1:5" x14ac:dyDescent="0.25">
      <c r="A889">
        <f t="shared" si="66"/>
        <v>91100888</v>
      </c>
      <c r="B889">
        <f t="shared" si="65"/>
        <v>91100888</v>
      </c>
      <c r="C889" s="1">
        <f t="shared" si="67"/>
        <v>31935</v>
      </c>
      <c r="D889">
        <f t="shared" si="68"/>
        <v>1742442026</v>
      </c>
      <c r="E889">
        <f t="shared" si="69"/>
        <v>888</v>
      </c>
    </row>
    <row r="890" spans="1:5" x14ac:dyDescent="0.25">
      <c r="A890">
        <f t="shared" si="66"/>
        <v>91100889</v>
      </c>
      <c r="B890">
        <f t="shared" si="65"/>
        <v>91100889</v>
      </c>
      <c r="C890" s="1">
        <f t="shared" si="67"/>
        <v>31936</v>
      </c>
      <c r="D890">
        <f t="shared" si="68"/>
        <v>1742442027</v>
      </c>
      <c r="E890">
        <f t="shared" si="69"/>
        <v>889</v>
      </c>
    </row>
    <row r="891" spans="1:5" x14ac:dyDescent="0.25">
      <c r="A891">
        <f t="shared" si="66"/>
        <v>91100890</v>
      </c>
      <c r="B891">
        <f t="shared" si="65"/>
        <v>91100890</v>
      </c>
      <c r="C891" s="1">
        <f t="shared" si="67"/>
        <v>31937</v>
      </c>
      <c r="D891">
        <f t="shared" si="68"/>
        <v>1742442028</v>
      </c>
      <c r="E891">
        <f t="shared" si="69"/>
        <v>890</v>
      </c>
    </row>
    <row r="892" spans="1:5" x14ac:dyDescent="0.25">
      <c r="A892">
        <f t="shared" si="66"/>
        <v>91100891</v>
      </c>
      <c r="B892">
        <f t="shared" si="65"/>
        <v>91100891</v>
      </c>
      <c r="C892" s="1">
        <f t="shared" si="67"/>
        <v>31938</v>
      </c>
      <c r="D892">
        <f t="shared" si="68"/>
        <v>1742442029</v>
      </c>
      <c r="E892">
        <f t="shared" si="69"/>
        <v>891</v>
      </c>
    </row>
    <row r="893" spans="1:5" x14ac:dyDescent="0.25">
      <c r="A893">
        <f t="shared" si="66"/>
        <v>91100892</v>
      </c>
      <c r="B893">
        <f t="shared" si="65"/>
        <v>91100892</v>
      </c>
      <c r="C893" s="1">
        <f t="shared" si="67"/>
        <v>31939</v>
      </c>
      <c r="D893">
        <f t="shared" si="68"/>
        <v>1742442030</v>
      </c>
      <c r="E893">
        <f t="shared" si="69"/>
        <v>892</v>
      </c>
    </row>
    <row r="894" spans="1:5" x14ac:dyDescent="0.25">
      <c r="A894">
        <f t="shared" si="66"/>
        <v>91100893</v>
      </c>
      <c r="B894">
        <f t="shared" si="65"/>
        <v>91100893</v>
      </c>
      <c r="C894" s="1">
        <f t="shared" si="67"/>
        <v>31940</v>
      </c>
      <c r="D894">
        <f t="shared" si="68"/>
        <v>1742442031</v>
      </c>
      <c r="E894">
        <f t="shared" si="69"/>
        <v>893</v>
      </c>
    </row>
    <row r="895" spans="1:5" x14ac:dyDescent="0.25">
      <c r="A895">
        <f t="shared" si="66"/>
        <v>91100894</v>
      </c>
      <c r="B895">
        <f t="shared" si="65"/>
        <v>91100894</v>
      </c>
      <c r="C895" s="1">
        <f t="shared" si="67"/>
        <v>31941</v>
      </c>
      <c r="D895">
        <f t="shared" si="68"/>
        <v>1742442032</v>
      </c>
      <c r="E895">
        <f t="shared" si="69"/>
        <v>894</v>
      </c>
    </row>
    <row r="896" spans="1:5" x14ac:dyDescent="0.25">
      <c r="A896">
        <f t="shared" si="66"/>
        <v>91100895</v>
      </c>
      <c r="B896">
        <f t="shared" si="65"/>
        <v>91100895</v>
      </c>
      <c r="C896" s="1">
        <f t="shared" si="67"/>
        <v>31942</v>
      </c>
      <c r="D896">
        <f t="shared" si="68"/>
        <v>1742442033</v>
      </c>
      <c r="E896">
        <f t="shared" si="69"/>
        <v>895</v>
      </c>
    </row>
    <row r="897" spans="1:5" x14ac:dyDescent="0.25">
      <c r="A897">
        <f t="shared" si="66"/>
        <v>91100896</v>
      </c>
      <c r="B897">
        <f t="shared" si="65"/>
        <v>91100896</v>
      </c>
      <c r="C897" s="1">
        <f t="shared" si="67"/>
        <v>31943</v>
      </c>
      <c r="D897">
        <f t="shared" si="68"/>
        <v>1742442034</v>
      </c>
      <c r="E897">
        <f t="shared" si="69"/>
        <v>896</v>
      </c>
    </row>
    <row r="898" spans="1:5" x14ac:dyDescent="0.25">
      <c r="A898">
        <f t="shared" si="66"/>
        <v>91100897</v>
      </c>
      <c r="B898">
        <f t="shared" si="65"/>
        <v>91100897</v>
      </c>
      <c r="C898" s="1">
        <f t="shared" si="67"/>
        <v>31944</v>
      </c>
      <c r="D898">
        <f t="shared" si="68"/>
        <v>1742442035</v>
      </c>
      <c r="E898">
        <f t="shared" si="69"/>
        <v>897</v>
      </c>
    </row>
    <row r="899" spans="1:5" x14ac:dyDescent="0.25">
      <c r="A899">
        <f t="shared" si="66"/>
        <v>91100898</v>
      </c>
      <c r="B899">
        <f t="shared" ref="B899:B962" si="70">A899</f>
        <v>91100898</v>
      </c>
      <c r="C899" s="1">
        <f t="shared" si="67"/>
        <v>31945</v>
      </c>
      <c r="D899">
        <f t="shared" si="68"/>
        <v>1742442036</v>
      </c>
      <c r="E899">
        <f t="shared" si="69"/>
        <v>898</v>
      </c>
    </row>
    <row r="900" spans="1:5" x14ac:dyDescent="0.25">
      <c r="A900">
        <f t="shared" ref="A900:A963" si="71">A899+1</f>
        <v>91100899</v>
      </c>
      <c r="B900">
        <f t="shared" si="70"/>
        <v>91100899</v>
      </c>
      <c r="C900" s="1">
        <f t="shared" ref="C900:C963" si="72">C899+1</f>
        <v>31946</v>
      </c>
      <c r="D900">
        <f t="shared" ref="D900:D963" si="73">D899+1</f>
        <v>1742442037</v>
      </c>
      <c r="E900">
        <f t="shared" ref="E900:E963" si="74">E899+1</f>
        <v>899</v>
      </c>
    </row>
    <row r="901" spans="1:5" x14ac:dyDescent="0.25">
      <c r="A901">
        <f t="shared" si="71"/>
        <v>91100900</v>
      </c>
      <c r="B901">
        <f t="shared" si="70"/>
        <v>91100900</v>
      </c>
      <c r="C901" s="1">
        <f t="shared" si="72"/>
        <v>31947</v>
      </c>
      <c r="D901">
        <f t="shared" si="73"/>
        <v>1742442038</v>
      </c>
      <c r="E901">
        <f t="shared" si="74"/>
        <v>900</v>
      </c>
    </row>
    <row r="902" spans="1:5" x14ac:dyDescent="0.25">
      <c r="A902">
        <f t="shared" si="71"/>
        <v>91100901</v>
      </c>
      <c r="B902">
        <f t="shared" si="70"/>
        <v>91100901</v>
      </c>
      <c r="C902" s="1">
        <f t="shared" si="72"/>
        <v>31948</v>
      </c>
      <c r="D902">
        <f t="shared" si="73"/>
        <v>1742442039</v>
      </c>
      <c r="E902">
        <f t="shared" si="74"/>
        <v>901</v>
      </c>
    </row>
    <row r="903" spans="1:5" x14ac:dyDescent="0.25">
      <c r="A903">
        <f t="shared" si="71"/>
        <v>91100902</v>
      </c>
      <c r="B903">
        <f t="shared" si="70"/>
        <v>91100902</v>
      </c>
      <c r="C903" s="1">
        <f t="shared" si="72"/>
        <v>31949</v>
      </c>
      <c r="D903">
        <f t="shared" si="73"/>
        <v>1742442040</v>
      </c>
      <c r="E903">
        <f t="shared" si="74"/>
        <v>902</v>
      </c>
    </row>
    <row r="904" spans="1:5" x14ac:dyDescent="0.25">
      <c r="A904">
        <f t="shared" si="71"/>
        <v>91100903</v>
      </c>
      <c r="B904">
        <f t="shared" si="70"/>
        <v>91100903</v>
      </c>
      <c r="C904" s="1">
        <f t="shared" si="72"/>
        <v>31950</v>
      </c>
      <c r="D904">
        <f t="shared" si="73"/>
        <v>1742442041</v>
      </c>
      <c r="E904">
        <f t="shared" si="74"/>
        <v>903</v>
      </c>
    </row>
    <row r="905" spans="1:5" x14ac:dyDescent="0.25">
      <c r="A905">
        <f t="shared" si="71"/>
        <v>91100904</v>
      </c>
      <c r="B905">
        <f t="shared" si="70"/>
        <v>91100904</v>
      </c>
      <c r="C905" s="1">
        <f t="shared" si="72"/>
        <v>31951</v>
      </c>
      <c r="D905">
        <f t="shared" si="73"/>
        <v>1742442042</v>
      </c>
      <c r="E905">
        <f t="shared" si="74"/>
        <v>904</v>
      </c>
    </row>
    <row r="906" spans="1:5" x14ac:dyDescent="0.25">
      <c r="A906">
        <f t="shared" si="71"/>
        <v>91100905</v>
      </c>
      <c r="B906">
        <f t="shared" si="70"/>
        <v>91100905</v>
      </c>
      <c r="C906" s="1">
        <f t="shared" si="72"/>
        <v>31952</v>
      </c>
      <c r="D906">
        <f t="shared" si="73"/>
        <v>1742442043</v>
      </c>
      <c r="E906">
        <f t="shared" si="74"/>
        <v>905</v>
      </c>
    </row>
    <row r="907" spans="1:5" x14ac:dyDescent="0.25">
      <c r="A907">
        <f t="shared" si="71"/>
        <v>91100906</v>
      </c>
      <c r="B907">
        <f t="shared" si="70"/>
        <v>91100906</v>
      </c>
      <c r="C907" s="1">
        <f t="shared" si="72"/>
        <v>31953</v>
      </c>
      <c r="D907">
        <f t="shared" si="73"/>
        <v>1742442044</v>
      </c>
      <c r="E907">
        <f t="shared" si="74"/>
        <v>906</v>
      </c>
    </row>
    <row r="908" spans="1:5" x14ac:dyDescent="0.25">
      <c r="A908">
        <f t="shared" si="71"/>
        <v>91100907</v>
      </c>
      <c r="B908">
        <f t="shared" si="70"/>
        <v>91100907</v>
      </c>
      <c r="C908" s="1">
        <f t="shared" si="72"/>
        <v>31954</v>
      </c>
      <c r="D908">
        <f t="shared" si="73"/>
        <v>1742442045</v>
      </c>
      <c r="E908">
        <f t="shared" si="74"/>
        <v>907</v>
      </c>
    </row>
    <row r="909" spans="1:5" x14ac:dyDescent="0.25">
      <c r="A909">
        <f t="shared" si="71"/>
        <v>91100908</v>
      </c>
      <c r="B909">
        <f t="shared" si="70"/>
        <v>91100908</v>
      </c>
      <c r="C909" s="1">
        <f t="shared" si="72"/>
        <v>31955</v>
      </c>
      <c r="D909">
        <f t="shared" si="73"/>
        <v>1742442046</v>
      </c>
      <c r="E909">
        <f t="shared" si="74"/>
        <v>908</v>
      </c>
    </row>
    <row r="910" spans="1:5" x14ac:dyDescent="0.25">
      <c r="A910">
        <f t="shared" si="71"/>
        <v>91100909</v>
      </c>
      <c r="B910">
        <f t="shared" si="70"/>
        <v>91100909</v>
      </c>
      <c r="C910" s="1">
        <f t="shared" si="72"/>
        <v>31956</v>
      </c>
      <c r="D910">
        <f t="shared" si="73"/>
        <v>1742442047</v>
      </c>
      <c r="E910">
        <f t="shared" si="74"/>
        <v>909</v>
      </c>
    </row>
    <row r="911" spans="1:5" x14ac:dyDescent="0.25">
      <c r="A911">
        <f t="shared" si="71"/>
        <v>91100910</v>
      </c>
      <c r="B911">
        <f t="shared" si="70"/>
        <v>91100910</v>
      </c>
      <c r="C911" s="1">
        <f t="shared" si="72"/>
        <v>31957</v>
      </c>
      <c r="D911">
        <f t="shared" si="73"/>
        <v>1742442048</v>
      </c>
      <c r="E911">
        <f t="shared" si="74"/>
        <v>910</v>
      </c>
    </row>
    <row r="912" spans="1:5" x14ac:dyDescent="0.25">
      <c r="A912">
        <f t="shared" si="71"/>
        <v>91100911</v>
      </c>
      <c r="B912">
        <f t="shared" si="70"/>
        <v>91100911</v>
      </c>
      <c r="C912" s="1">
        <f t="shared" si="72"/>
        <v>31958</v>
      </c>
      <c r="D912">
        <f t="shared" si="73"/>
        <v>1742442049</v>
      </c>
      <c r="E912">
        <f t="shared" si="74"/>
        <v>911</v>
      </c>
    </row>
    <row r="913" spans="1:5" x14ac:dyDescent="0.25">
      <c r="A913">
        <f t="shared" si="71"/>
        <v>91100912</v>
      </c>
      <c r="B913">
        <f t="shared" si="70"/>
        <v>91100912</v>
      </c>
      <c r="C913" s="1">
        <f t="shared" si="72"/>
        <v>31959</v>
      </c>
      <c r="D913">
        <f t="shared" si="73"/>
        <v>1742442050</v>
      </c>
      <c r="E913">
        <f t="shared" si="74"/>
        <v>912</v>
      </c>
    </row>
    <row r="914" spans="1:5" x14ac:dyDescent="0.25">
      <c r="A914">
        <f t="shared" si="71"/>
        <v>91100913</v>
      </c>
      <c r="B914">
        <f t="shared" si="70"/>
        <v>91100913</v>
      </c>
      <c r="C914" s="1">
        <f t="shared" si="72"/>
        <v>31960</v>
      </c>
      <c r="D914">
        <f t="shared" si="73"/>
        <v>1742442051</v>
      </c>
      <c r="E914">
        <f t="shared" si="74"/>
        <v>913</v>
      </c>
    </row>
    <row r="915" spans="1:5" x14ac:dyDescent="0.25">
      <c r="A915">
        <f t="shared" si="71"/>
        <v>91100914</v>
      </c>
      <c r="B915">
        <f t="shared" si="70"/>
        <v>91100914</v>
      </c>
      <c r="C915" s="1">
        <f t="shared" si="72"/>
        <v>31961</v>
      </c>
      <c r="D915">
        <f t="shared" si="73"/>
        <v>1742442052</v>
      </c>
      <c r="E915">
        <f t="shared" si="74"/>
        <v>914</v>
      </c>
    </row>
    <row r="916" spans="1:5" x14ac:dyDescent="0.25">
      <c r="A916">
        <f t="shared" si="71"/>
        <v>91100915</v>
      </c>
      <c r="B916">
        <f t="shared" si="70"/>
        <v>91100915</v>
      </c>
      <c r="C916" s="1">
        <f t="shared" si="72"/>
        <v>31962</v>
      </c>
      <c r="D916">
        <f t="shared" si="73"/>
        <v>1742442053</v>
      </c>
      <c r="E916">
        <f t="shared" si="74"/>
        <v>915</v>
      </c>
    </row>
    <row r="917" spans="1:5" x14ac:dyDescent="0.25">
      <c r="A917">
        <f t="shared" si="71"/>
        <v>91100916</v>
      </c>
      <c r="B917">
        <f t="shared" si="70"/>
        <v>91100916</v>
      </c>
      <c r="C917" s="1">
        <f t="shared" si="72"/>
        <v>31963</v>
      </c>
      <c r="D917">
        <f t="shared" si="73"/>
        <v>1742442054</v>
      </c>
      <c r="E917">
        <f t="shared" si="74"/>
        <v>916</v>
      </c>
    </row>
    <row r="918" spans="1:5" x14ac:dyDescent="0.25">
      <c r="A918">
        <f t="shared" si="71"/>
        <v>91100917</v>
      </c>
      <c r="B918">
        <f t="shared" si="70"/>
        <v>91100917</v>
      </c>
      <c r="C918" s="1">
        <f t="shared" si="72"/>
        <v>31964</v>
      </c>
      <c r="D918">
        <f t="shared" si="73"/>
        <v>1742442055</v>
      </c>
      <c r="E918">
        <f t="shared" si="74"/>
        <v>917</v>
      </c>
    </row>
    <row r="919" spans="1:5" x14ac:dyDescent="0.25">
      <c r="A919">
        <f t="shared" si="71"/>
        <v>91100918</v>
      </c>
      <c r="B919">
        <f t="shared" si="70"/>
        <v>91100918</v>
      </c>
      <c r="C919" s="1">
        <f t="shared" si="72"/>
        <v>31965</v>
      </c>
      <c r="D919">
        <f t="shared" si="73"/>
        <v>1742442056</v>
      </c>
      <c r="E919">
        <f t="shared" si="74"/>
        <v>918</v>
      </c>
    </row>
    <row r="920" spans="1:5" x14ac:dyDescent="0.25">
      <c r="A920">
        <f t="shared" si="71"/>
        <v>91100919</v>
      </c>
      <c r="B920">
        <f t="shared" si="70"/>
        <v>91100919</v>
      </c>
      <c r="C920" s="1">
        <f t="shared" si="72"/>
        <v>31966</v>
      </c>
      <c r="D920">
        <f t="shared" si="73"/>
        <v>1742442057</v>
      </c>
      <c r="E920">
        <f t="shared" si="74"/>
        <v>919</v>
      </c>
    </row>
    <row r="921" spans="1:5" x14ac:dyDescent="0.25">
      <c r="A921">
        <f t="shared" si="71"/>
        <v>91100920</v>
      </c>
      <c r="B921">
        <f t="shared" si="70"/>
        <v>91100920</v>
      </c>
      <c r="C921" s="1">
        <f t="shared" si="72"/>
        <v>31967</v>
      </c>
      <c r="D921">
        <f t="shared" si="73"/>
        <v>1742442058</v>
      </c>
      <c r="E921">
        <f t="shared" si="74"/>
        <v>920</v>
      </c>
    </row>
    <row r="922" spans="1:5" x14ac:dyDescent="0.25">
      <c r="A922">
        <f t="shared" si="71"/>
        <v>91100921</v>
      </c>
      <c r="B922">
        <f t="shared" si="70"/>
        <v>91100921</v>
      </c>
      <c r="C922" s="1">
        <f t="shared" si="72"/>
        <v>31968</v>
      </c>
      <c r="D922">
        <f t="shared" si="73"/>
        <v>1742442059</v>
      </c>
      <c r="E922">
        <f t="shared" si="74"/>
        <v>921</v>
      </c>
    </row>
    <row r="923" spans="1:5" x14ac:dyDescent="0.25">
      <c r="A923">
        <f t="shared" si="71"/>
        <v>91100922</v>
      </c>
      <c r="B923">
        <f t="shared" si="70"/>
        <v>91100922</v>
      </c>
      <c r="C923" s="1">
        <f t="shared" si="72"/>
        <v>31969</v>
      </c>
      <c r="D923">
        <f t="shared" si="73"/>
        <v>1742442060</v>
      </c>
      <c r="E923">
        <f t="shared" si="74"/>
        <v>922</v>
      </c>
    </row>
    <row r="924" spans="1:5" x14ac:dyDescent="0.25">
      <c r="A924">
        <f t="shared" si="71"/>
        <v>91100923</v>
      </c>
      <c r="B924">
        <f t="shared" si="70"/>
        <v>91100923</v>
      </c>
      <c r="C924" s="1">
        <f t="shared" si="72"/>
        <v>31970</v>
      </c>
      <c r="D924">
        <f t="shared" si="73"/>
        <v>1742442061</v>
      </c>
      <c r="E924">
        <f t="shared" si="74"/>
        <v>923</v>
      </c>
    </row>
    <row r="925" spans="1:5" x14ac:dyDescent="0.25">
      <c r="A925">
        <f t="shared" si="71"/>
        <v>91100924</v>
      </c>
      <c r="B925">
        <f t="shared" si="70"/>
        <v>91100924</v>
      </c>
      <c r="C925" s="1">
        <f t="shared" si="72"/>
        <v>31971</v>
      </c>
      <c r="D925">
        <f t="shared" si="73"/>
        <v>1742442062</v>
      </c>
      <c r="E925">
        <f t="shared" si="74"/>
        <v>924</v>
      </c>
    </row>
    <row r="926" spans="1:5" x14ac:dyDescent="0.25">
      <c r="A926">
        <f t="shared" si="71"/>
        <v>91100925</v>
      </c>
      <c r="B926">
        <f t="shared" si="70"/>
        <v>91100925</v>
      </c>
      <c r="C926" s="1">
        <f t="shared" si="72"/>
        <v>31972</v>
      </c>
      <c r="D926">
        <f t="shared" si="73"/>
        <v>1742442063</v>
      </c>
      <c r="E926">
        <f t="shared" si="74"/>
        <v>925</v>
      </c>
    </row>
    <row r="927" spans="1:5" x14ac:dyDescent="0.25">
      <c r="A927">
        <f t="shared" si="71"/>
        <v>91100926</v>
      </c>
      <c r="B927">
        <f t="shared" si="70"/>
        <v>91100926</v>
      </c>
      <c r="C927" s="1">
        <f t="shared" si="72"/>
        <v>31973</v>
      </c>
      <c r="D927">
        <f t="shared" si="73"/>
        <v>1742442064</v>
      </c>
      <c r="E927">
        <f t="shared" si="74"/>
        <v>926</v>
      </c>
    </row>
    <row r="928" spans="1:5" x14ac:dyDescent="0.25">
      <c r="A928">
        <f t="shared" si="71"/>
        <v>91100927</v>
      </c>
      <c r="B928">
        <f t="shared" si="70"/>
        <v>91100927</v>
      </c>
      <c r="C928" s="1">
        <f t="shared" si="72"/>
        <v>31974</v>
      </c>
      <c r="D928">
        <f t="shared" si="73"/>
        <v>1742442065</v>
      </c>
      <c r="E928">
        <f t="shared" si="74"/>
        <v>927</v>
      </c>
    </row>
    <row r="929" spans="1:5" x14ac:dyDescent="0.25">
      <c r="A929">
        <f t="shared" si="71"/>
        <v>91100928</v>
      </c>
      <c r="B929">
        <f t="shared" si="70"/>
        <v>91100928</v>
      </c>
      <c r="C929" s="1">
        <f t="shared" si="72"/>
        <v>31975</v>
      </c>
      <c r="D929">
        <f t="shared" si="73"/>
        <v>1742442066</v>
      </c>
      <c r="E929">
        <f t="shared" si="74"/>
        <v>928</v>
      </c>
    </row>
    <row r="930" spans="1:5" x14ac:dyDescent="0.25">
      <c r="A930">
        <f t="shared" si="71"/>
        <v>91100929</v>
      </c>
      <c r="B930">
        <f t="shared" si="70"/>
        <v>91100929</v>
      </c>
      <c r="C930" s="1">
        <f t="shared" si="72"/>
        <v>31976</v>
      </c>
      <c r="D930">
        <f t="shared" si="73"/>
        <v>1742442067</v>
      </c>
      <c r="E930">
        <f t="shared" si="74"/>
        <v>929</v>
      </c>
    </row>
    <row r="931" spans="1:5" x14ac:dyDescent="0.25">
      <c r="A931">
        <f t="shared" si="71"/>
        <v>91100930</v>
      </c>
      <c r="B931">
        <f t="shared" si="70"/>
        <v>91100930</v>
      </c>
      <c r="C931" s="1">
        <f t="shared" si="72"/>
        <v>31977</v>
      </c>
      <c r="D931">
        <f t="shared" si="73"/>
        <v>1742442068</v>
      </c>
      <c r="E931">
        <f t="shared" si="74"/>
        <v>930</v>
      </c>
    </row>
    <row r="932" spans="1:5" x14ac:dyDescent="0.25">
      <c r="A932">
        <f t="shared" si="71"/>
        <v>91100931</v>
      </c>
      <c r="B932">
        <f t="shared" si="70"/>
        <v>91100931</v>
      </c>
      <c r="C932" s="1">
        <f t="shared" si="72"/>
        <v>31978</v>
      </c>
      <c r="D932">
        <f t="shared" si="73"/>
        <v>1742442069</v>
      </c>
      <c r="E932">
        <f t="shared" si="74"/>
        <v>931</v>
      </c>
    </row>
    <row r="933" spans="1:5" x14ac:dyDescent="0.25">
      <c r="A933">
        <f t="shared" si="71"/>
        <v>91100932</v>
      </c>
      <c r="B933">
        <f t="shared" si="70"/>
        <v>91100932</v>
      </c>
      <c r="C933" s="1">
        <f t="shared" si="72"/>
        <v>31979</v>
      </c>
      <c r="D933">
        <f t="shared" si="73"/>
        <v>1742442070</v>
      </c>
      <c r="E933">
        <f t="shared" si="74"/>
        <v>932</v>
      </c>
    </row>
    <row r="934" spans="1:5" x14ac:dyDescent="0.25">
      <c r="A934">
        <f t="shared" si="71"/>
        <v>91100933</v>
      </c>
      <c r="B934">
        <f t="shared" si="70"/>
        <v>91100933</v>
      </c>
      <c r="C934" s="1">
        <f t="shared" si="72"/>
        <v>31980</v>
      </c>
      <c r="D934">
        <f t="shared" si="73"/>
        <v>1742442071</v>
      </c>
      <c r="E934">
        <f t="shared" si="74"/>
        <v>933</v>
      </c>
    </row>
    <row r="935" spans="1:5" x14ac:dyDescent="0.25">
      <c r="A935">
        <f t="shared" si="71"/>
        <v>91100934</v>
      </c>
      <c r="B935">
        <f t="shared" si="70"/>
        <v>91100934</v>
      </c>
      <c r="C935" s="1">
        <f t="shared" si="72"/>
        <v>31981</v>
      </c>
      <c r="D935">
        <f t="shared" si="73"/>
        <v>1742442072</v>
      </c>
      <c r="E935">
        <f t="shared" si="74"/>
        <v>934</v>
      </c>
    </row>
    <row r="936" spans="1:5" x14ac:dyDescent="0.25">
      <c r="A936">
        <f t="shared" si="71"/>
        <v>91100935</v>
      </c>
      <c r="B936">
        <f t="shared" si="70"/>
        <v>91100935</v>
      </c>
      <c r="C936" s="1">
        <f t="shared" si="72"/>
        <v>31982</v>
      </c>
      <c r="D936">
        <f t="shared" si="73"/>
        <v>1742442073</v>
      </c>
      <c r="E936">
        <f t="shared" si="74"/>
        <v>935</v>
      </c>
    </row>
    <row r="937" spans="1:5" x14ac:dyDescent="0.25">
      <c r="A937">
        <f t="shared" si="71"/>
        <v>91100936</v>
      </c>
      <c r="B937">
        <f t="shared" si="70"/>
        <v>91100936</v>
      </c>
      <c r="C937" s="1">
        <f t="shared" si="72"/>
        <v>31983</v>
      </c>
      <c r="D937">
        <f t="shared" si="73"/>
        <v>1742442074</v>
      </c>
      <c r="E937">
        <f t="shared" si="74"/>
        <v>936</v>
      </c>
    </row>
    <row r="938" spans="1:5" x14ac:dyDescent="0.25">
      <c r="A938">
        <f t="shared" si="71"/>
        <v>91100937</v>
      </c>
      <c r="B938">
        <f t="shared" si="70"/>
        <v>91100937</v>
      </c>
      <c r="C938" s="1">
        <f t="shared" si="72"/>
        <v>31984</v>
      </c>
      <c r="D938">
        <f t="shared" si="73"/>
        <v>1742442075</v>
      </c>
      <c r="E938">
        <f t="shared" si="74"/>
        <v>937</v>
      </c>
    </row>
    <row r="939" spans="1:5" x14ac:dyDescent="0.25">
      <c r="A939">
        <f t="shared" si="71"/>
        <v>91100938</v>
      </c>
      <c r="B939">
        <f t="shared" si="70"/>
        <v>91100938</v>
      </c>
      <c r="C939" s="1">
        <f t="shared" si="72"/>
        <v>31985</v>
      </c>
      <c r="D939">
        <f t="shared" si="73"/>
        <v>1742442076</v>
      </c>
      <c r="E939">
        <f t="shared" si="74"/>
        <v>938</v>
      </c>
    </row>
    <row r="940" spans="1:5" x14ac:dyDescent="0.25">
      <c r="A940">
        <f t="shared" si="71"/>
        <v>91100939</v>
      </c>
      <c r="B940">
        <f t="shared" si="70"/>
        <v>91100939</v>
      </c>
      <c r="C940" s="1">
        <f t="shared" si="72"/>
        <v>31986</v>
      </c>
      <c r="D940">
        <f t="shared" si="73"/>
        <v>1742442077</v>
      </c>
      <c r="E940">
        <f t="shared" si="74"/>
        <v>939</v>
      </c>
    </row>
    <row r="941" spans="1:5" x14ac:dyDescent="0.25">
      <c r="A941">
        <f t="shared" si="71"/>
        <v>91100940</v>
      </c>
      <c r="B941">
        <f t="shared" si="70"/>
        <v>91100940</v>
      </c>
      <c r="C941" s="1">
        <f t="shared" si="72"/>
        <v>31987</v>
      </c>
      <c r="D941">
        <f t="shared" si="73"/>
        <v>1742442078</v>
      </c>
      <c r="E941">
        <f t="shared" si="74"/>
        <v>940</v>
      </c>
    </row>
    <row r="942" spans="1:5" x14ac:dyDescent="0.25">
      <c r="A942">
        <f t="shared" si="71"/>
        <v>91100941</v>
      </c>
      <c r="B942">
        <f t="shared" si="70"/>
        <v>91100941</v>
      </c>
      <c r="C942" s="1">
        <f t="shared" si="72"/>
        <v>31988</v>
      </c>
      <c r="D942">
        <f t="shared" si="73"/>
        <v>1742442079</v>
      </c>
      <c r="E942">
        <f t="shared" si="74"/>
        <v>941</v>
      </c>
    </row>
    <row r="943" spans="1:5" x14ac:dyDescent="0.25">
      <c r="A943">
        <f t="shared" si="71"/>
        <v>91100942</v>
      </c>
      <c r="B943">
        <f t="shared" si="70"/>
        <v>91100942</v>
      </c>
      <c r="C943" s="1">
        <f t="shared" si="72"/>
        <v>31989</v>
      </c>
      <c r="D943">
        <f t="shared" si="73"/>
        <v>1742442080</v>
      </c>
      <c r="E943">
        <f t="shared" si="74"/>
        <v>942</v>
      </c>
    </row>
    <row r="944" spans="1:5" x14ac:dyDescent="0.25">
      <c r="A944">
        <f t="shared" si="71"/>
        <v>91100943</v>
      </c>
      <c r="B944">
        <f t="shared" si="70"/>
        <v>91100943</v>
      </c>
      <c r="C944" s="1">
        <f t="shared" si="72"/>
        <v>31990</v>
      </c>
      <c r="D944">
        <f t="shared" si="73"/>
        <v>1742442081</v>
      </c>
      <c r="E944">
        <f t="shared" si="74"/>
        <v>943</v>
      </c>
    </row>
    <row r="945" spans="1:5" x14ac:dyDescent="0.25">
      <c r="A945">
        <f t="shared" si="71"/>
        <v>91100944</v>
      </c>
      <c r="B945">
        <f t="shared" si="70"/>
        <v>91100944</v>
      </c>
      <c r="C945" s="1">
        <f t="shared" si="72"/>
        <v>31991</v>
      </c>
      <c r="D945">
        <f t="shared" si="73"/>
        <v>1742442082</v>
      </c>
      <c r="E945">
        <f t="shared" si="74"/>
        <v>944</v>
      </c>
    </row>
    <row r="946" spans="1:5" x14ac:dyDescent="0.25">
      <c r="A946">
        <f t="shared" si="71"/>
        <v>91100945</v>
      </c>
      <c r="B946">
        <f t="shared" si="70"/>
        <v>91100945</v>
      </c>
      <c r="C946" s="1">
        <f t="shared" si="72"/>
        <v>31992</v>
      </c>
      <c r="D946">
        <f t="shared" si="73"/>
        <v>1742442083</v>
      </c>
      <c r="E946">
        <f t="shared" si="74"/>
        <v>945</v>
      </c>
    </row>
    <row r="947" spans="1:5" x14ac:dyDescent="0.25">
      <c r="A947">
        <f t="shared" si="71"/>
        <v>91100946</v>
      </c>
      <c r="B947">
        <f t="shared" si="70"/>
        <v>91100946</v>
      </c>
      <c r="C947" s="1">
        <f t="shared" si="72"/>
        <v>31993</v>
      </c>
      <c r="D947">
        <f t="shared" si="73"/>
        <v>1742442084</v>
      </c>
      <c r="E947">
        <f t="shared" si="74"/>
        <v>946</v>
      </c>
    </row>
    <row r="948" spans="1:5" x14ac:dyDescent="0.25">
      <c r="A948">
        <f t="shared" si="71"/>
        <v>91100947</v>
      </c>
      <c r="B948">
        <f t="shared" si="70"/>
        <v>91100947</v>
      </c>
      <c r="C948" s="1">
        <f t="shared" si="72"/>
        <v>31994</v>
      </c>
      <c r="D948">
        <f t="shared" si="73"/>
        <v>1742442085</v>
      </c>
      <c r="E948">
        <f t="shared" si="74"/>
        <v>947</v>
      </c>
    </row>
    <row r="949" spans="1:5" x14ac:dyDescent="0.25">
      <c r="A949">
        <f t="shared" si="71"/>
        <v>91100948</v>
      </c>
      <c r="B949">
        <f t="shared" si="70"/>
        <v>91100948</v>
      </c>
      <c r="C949" s="1">
        <f t="shared" si="72"/>
        <v>31995</v>
      </c>
      <c r="D949">
        <f t="shared" si="73"/>
        <v>1742442086</v>
      </c>
      <c r="E949">
        <f t="shared" si="74"/>
        <v>948</v>
      </c>
    </row>
    <row r="950" spans="1:5" x14ac:dyDescent="0.25">
      <c r="A950">
        <f t="shared" si="71"/>
        <v>91100949</v>
      </c>
      <c r="B950">
        <f t="shared" si="70"/>
        <v>91100949</v>
      </c>
      <c r="C950" s="1">
        <f t="shared" si="72"/>
        <v>31996</v>
      </c>
      <c r="D950">
        <f t="shared" si="73"/>
        <v>1742442087</v>
      </c>
      <c r="E950">
        <f t="shared" si="74"/>
        <v>949</v>
      </c>
    </row>
    <row r="951" spans="1:5" x14ac:dyDescent="0.25">
      <c r="A951">
        <f t="shared" si="71"/>
        <v>91100950</v>
      </c>
      <c r="B951">
        <f t="shared" si="70"/>
        <v>91100950</v>
      </c>
      <c r="C951" s="1">
        <f t="shared" si="72"/>
        <v>31997</v>
      </c>
      <c r="D951">
        <f t="shared" si="73"/>
        <v>1742442088</v>
      </c>
      <c r="E951">
        <f t="shared" si="74"/>
        <v>950</v>
      </c>
    </row>
    <row r="952" spans="1:5" x14ac:dyDescent="0.25">
      <c r="A952">
        <f t="shared" si="71"/>
        <v>91100951</v>
      </c>
      <c r="B952">
        <f t="shared" si="70"/>
        <v>91100951</v>
      </c>
      <c r="C952" s="1">
        <f t="shared" si="72"/>
        <v>31998</v>
      </c>
      <c r="D952">
        <f t="shared" si="73"/>
        <v>1742442089</v>
      </c>
      <c r="E952">
        <f t="shared" si="74"/>
        <v>951</v>
      </c>
    </row>
    <row r="953" spans="1:5" x14ac:dyDescent="0.25">
      <c r="A953">
        <f t="shared" si="71"/>
        <v>91100952</v>
      </c>
      <c r="B953">
        <f t="shared" si="70"/>
        <v>91100952</v>
      </c>
      <c r="C953" s="1">
        <f t="shared" si="72"/>
        <v>31999</v>
      </c>
      <c r="D953">
        <f t="shared" si="73"/>
        <v>1742442090</v>
      </c>
      <c r="E953">
        <f t="shared" si="74"/>
        <v>952</v>
      </c>
    </row>
    <row r="954" spans="1:5" x14ac:dyDescent="0.25">
      <c r="A954">
        <f t="shared" si="71"/>
        <v>91100953</v>
      </c>
      <c r="B954">
        <f t="shared" si="70"/>
        <v>91100953</v>
      </c>
      <c r="C954" s="1">
        <f t="shared" si="72"/>
        <v>32000</v>
      </c>
      <c r="D954">
        <f t="shared" si="73"/>
        <v>1742442091</v>
      </c>
      <c r="E954">
        <f t="shared" si="74"/>
        <v>953</v>
      </c>
    </row>
    <row r="955" spans="1:5" x14ac:dyDescent="0.25">
      <c r="A955">
        <f t="shared" si="71"/>
        <v>91100954</v>
      </c>
      <c r="B955">
        <f t="shared" si="70"/>
        <v>91100954</v>
      </c>
      <c r="C955" s="1">
        <f t="shared" si="72"/>
        <v>32001</v>
      </c>
      <c r="D955">
        <f t="shared" si="73"/>
        <v>1742442092</v>
      </c>
      <c r="E955">
        <f t="shared" si="74"/>
        <v>954</v>
      </c>
    </row>
    <row r="956" spans="1:5" x14ac:dyDescent="0.25">
      <c r="A956">
        <f t="shared" si="71"/>
        <v>91100955</v>
      </c>
      <c r="B956">
        <f t="shared" si="70"/>
        <v>91100955</v>
      </c>
      <c r="C956" s="1">
        <f t="shared" si="72"/>
        <v>32002</v>
      </c>
      <c r="D956">
        <f t="shared" si="73"/>
        <v>1742442093</v>
      </c>
      <c r="E956">
        <f t="shared" si="74"/>
        <v>955</v>
      </c>
    </row>
    <row r="957" spans="1:5" x14ac:dyDescent="0.25">
      <c r="A957">
        <f t="shared" si="71"/>
        <v>91100956</v>
      </c>
      <c r="B957">
        <f t="shared" si="70"/>
        <v>91100956</v>
      </c>
      <c r="C957" s="1">
        <f t="shared" si="72"/>
        <v>32003</v>
      </c>
      <c r="D957">
        <f t="shared" si="73"/>
        <v>1742442094</v>
      </c>
      <c r="E957">
        <f t="shared" si="74"/>
        <v>956</v>
      </c>
    </row>
    <row r="958" spans="1:5" x14ac:dyDescent="0.25">
      <c r="A958">
        <f t="shared" si="71"/>
        <v>91100957</v>
      </c>
      <c r="B958">
        <f t="shared" si="70"/>
        <v>91100957</v>
      </c>
      <c r="C958" s="1">
        <f t="shared" si="72"/>
        <v>32004</v>
      </c>
      <c r="D958">
        <f t="shared" si="73"/>
        <v>1742442095</v>
      </c>
      <c r="E958">
        <f t="shared" si="74"/>
        <v>957</v>
      </c>
    </row>
    <row r="959" spans="1:5" x14ac:dyDescent="0.25">
      <c r="A959">
        <f t="shared" si="71"/>
        <v>91100958</v>
      </c>
      <c r="B959">
        <f t="shared" si="70"/>
        <v>91100958</v>
      </c>
      <c r="C959" s="1">
        <f t="shared" si="72"/>
        <v>32005</v>
      </c>
      <c r="D959">
        <f t="shared" si="73"/>
        <v>1742442096</v>
      </c>
      <c r="E959">
        <f t="shared" si="74"/>
        <v>958</v>
      </c>
    </row>
    <row r="960" spans="1:5" x14ac:dyDescent="0.25">
      <c r="A960">
        <f t="shared" si="71"/>
        <v>91100959</v>
      </c>
      <c r="B960">
        <f t="shared" si="70"/>
        <v>91100959</v>
      </c>
      <c r="C960" s="1">
        <f t="shared" si="72"/>
        <v>32006</v>
      </c>
      <c r="D960">
        <f t="shared" si="73"/>
        <v>1742442097</v>
      </c>
      <c r="E960">
        <f t="shared" si="74"/>
        <v>959</v>
      </c>
    </row>
    <row r="961" spans="1:5" x14ac:dyDescent="0.25">
      <c r="A961">
        <f t="shared" si="71"/>
        <v>91100960</v>
      </c>
      <c r="B961">
        <f t="shared" si="70"/>
        <v>91100960</v>
      </c>
      <c r="C961" s="1">
        <f t="shared" si="72"/>
        <v>32007</v>
      </c>
      <c r="D961">
        <f t="shared" si="73"/>
        <v>1742442098</v>
      </c>
      <c r="E961">
        <f t="shared" si="74"/>
        <v>960</v>
      </c>
    </row>
    <row r="962" spans="1:5" x14ac:dyDescent="0.25">
      <c r="A962">
        <f t="shared" si="71"/>
        <v>91100961</v>
      </c>
      <c r="B962">
        <f t="shared" si="70"/>
        <v>91100961</v>
      </c>
      <c r="C962" s="1">
        <f t="shared" si="72"/>
        <v>32008</v>
      </c>
      <c r="D962">
        <f t="shared" si="73"/>
        <v>1742442099</v>
      </c>
      <c r="E962">
        <f t="shared" si="74"/>
        <v>961</v>
      </c>
    </row>
    <row r="963" spans="1:5" x14ac:dyDescent="0.25">
      <c r="A963">
        <f t="shared" si="71"/>
        <v>91100962</v>
      </c>
      <c r="B963">
        <f t="shared" ref="B963:B1026" si="75">A963</f>
        <v>91100962</v>
      </c>
      <c r="C963" s="1">
        <f t="shared" si="72"/>
        <v>32009</v>
      </c>
      <c r="D963">
        <f t="shared" si="73"/>
        <v>1742442100</v>
      </c>
      <c r="E963">
        <f t="shared" si="74"/>
        <v>962</v>
      </c>
    </row>
    <row r="964" spans="1:5" x14ac:dyDescent="0.25">
      <c r="A964">
        <f t="shared" ref="A964:A1027" si="76">A963+1</f>
        <v>91100963</v>
      </c>
      <c r="B964">
        <f t="shared" si="75"/>
        <v>91100963</v>
      </c>
      <c r="C964" s="1">
        <f t="shared" ref="C964:C1027" si="77">C963+1</f>
        <v>32010</v>
      </c>
      <c r="D964">
        <f t="shared" ref="D964:D1027" si="78">D963+1</f>
        <v>1742442101</v>
      </c>
      <c r="E964">
        <f t="shared" ref="E964:E1027" si="79">E963+1</f>
        <v>963</v>
      </c>
    </row>
    <row r="965" spans="1:5" x14ac:dyDescent="0.25">
      <c r="A965">
        <f t="shared" si="76"/>
        <v>91100964</v>
      </c>
      <c r="B965">
        <f t="shared" si="75"/>
        <v>91100964</v>
      </c>
      <c r="C965" s="1">
        <f t="shared" si="77"/>
        <v>32011</v>
      </c>
      <c r="D965">
        <f t="shared" si="78"/>
        <v>1742442102</v>
      </c>
      <c r="E965">
        <f t="shared" si="79"/>
        <v>964</v>
      </c>
    </row>
    <row r="966" spans="1:5" x14ac:dyDescent="0.25">
      <c r="A966">
        <f t="shared" si="76"/>
        <v>91100965</v>
      </c>
      <c r="B966">
        <f t="shared" si="75"/>
        <v>91100965</v>
      </c>
      <c r="C966" s="1">
        <f t="shared" si="77"/>
        <v>32012</v>
      </c>
      <c r="D966">
        <f t="shared" si="78"/>
        <v>1742442103</v>
      </c>
      <c r="E966">
        <f t="shared" si="79"/>
        <v>965</v>
      </c>
    </row>
    <row r="967" spans="1:5" x14ac:dyDescent="0.25">
      <c r="A967">
        <f t="shared" si="76"/>
        <v>91100966</v>
      </c>
      <c r="B967">
        <f t="shared" si="75"/>
        <v>91100966</v>
      </c>
      <c r="C967" s="1">
        <f t="shared" si="77"/>
        <v>32013</v>
      </c>
      <c r="D967">
        <f t="shared" si="78"/>
        <v>1742442104</v>
      </c>
      <c r="E967">
        <f t="shared" si="79"/>
        <v>966</v>
      </c>
    </row>
    <row r="968" spans="1:5" x14ac:dyDescent="0.25">
      <c r="A968">
        <f t="shared" si="76"/>
        <v>91100967</v>
      </c>
      <c r="B968">
        <f t="shared" si="75"/>
        <v>91100967</v>
      </c>
      <c r="C968" s="1">
        <f t="shared" si="77"/>
        <v>32014</v>
      </c>
      <c r="D968">
        <f t="shared" si="78"/>
        <v>1742442105</v>
      </c>
      <c r="E968">
        <f t="shared" si="79"/>
        <v>967</v>
      </c>
    </row>
    <row r="969" spans="1:5" x14ac:dyDescent="0.25">
      <c r="A969">
        <f t="shared" si="76"/>
        <v>91100968</v>
      </c>
      <c r="B969">
        <f t="shared" si="75"/>
        <v>91100968</v>
      </c>
      <c r="C969" s="1">
        <f t="shared" si="77"/>
        <v>32015</v>
      </c>
      <c r="D969">
        <f t="shared" si="78"/>
        <v>1742442106</v>
      </c>
      <c r="E969">
        <f t="shared" si="79"/>
        <v>968</v>
      </c>
    </row>
    <row r="970" spans="1:5" x14ac:dyDescent="0.25">
      <c r="A970">
        <f t="shared" si="76"/>
        <v>91100969</v>
      </c>
      <c r="B970">
        <f t="shared" si="75"/>
        <v>91100969</v>
      </c>
      <c r="C970" s="1">
        <f t="shared" si="77"/>
        <v>32016</v>
      </c>
      <c r="D970">
        <f t="shared" si="78"/>
        <v>1742442107</v>
      </c>
      <c r="E970">
        <f t="shared" si="79"/>
        <v>969</v>
      </c>
    </row>
    <row r="971" spans="1:5" x14ac:dyDescent="0.25">
      <c r="A971">
        <f t="shared" si="76"/>
        <v>91100970</v>
      </c>
      <c r="B971">
        <f t="shared" si="75"/>
        <v>91100970</v>
      </c>
      <c r="C971" s="1">
        <f t="shared" si="77"/>
        <v>32017</v>
      </c>
      <c r="D971">
        <f t="shared" si="78"/>
        <v>1742442108</v>
      </c>
      <c r="E971">
        <f t="shared" si="79"/>
        <v>970</v>
      </c>
    </row>
    <row r="972" spans="1:5" x14ac:dyDescent="0.25">
      <c r="A972">
        <f t="shared" si="76"/>
        <v>91100971</v>
      </c>
      <c r="B972">
        <f t="shared" si="75"/>
        <v>91100971</v>
      </c>
      <c r="C972" s="1">
        <f t="shared" si="77"/>
        <v>32018</v>
      </c>
      <c r="D972">
        <f t="shared" si="78"/>
        <v>1742442109</v>
      </c>
      <c r="E972">
        <f t="shared" si="79"/>
        <v>971</v>
      </c>
    </row>
    <row r="973" spans="1:5" x14ac:dyDescent="0.25">
      <c r="A973">
        <f t="shared" si="76"/>
        <v>91100972</v>
      </c>
      <c r="B973">
        <f t="shared" si="75"/>
        <v>91100972</v>
      </c>
      <c r="C973" s="1">
        <f t="shared" si="77"/>
        <v>32019</v>
      </c>
      <c r="D973">
        <f t="shared" si="78"/>
        <v>1742442110</v>
      </c>
      <c r="E973">
        <f t="shared" si="79"/>
        <v>972</v>
      </c>
    </row>
    <row r="974" spans="1:5" x14ac:dyDescent="0.25">
      <c r="A974">
        <f t="shared" si="76"/>
        <v>91100973</v>
      </c>
      <c r="B974">
        <f t="shared" si="75"/>
        <v>91100973</v>
      </c>
      <c r="C974" s="1">
        <f t="shared" si="77"/>
        <v>32020</v>
      </c>
      <c r="D974">
        <f t="shared" si="78"/>
        <v>1742442111</v>
      </c>
      <c r="E974">
        <f t="shared" si="79"/>
        <v>973</v>
      </c>
    </row>
    <row r="975" spans="1:5" x14ac:dyDescent="0.25">
      <c r="A975">
        <f t="shared" si="76"/>
        <v>91100974</v>
      </c>
      <c r="B975">
        <f t="shared" si="75"/>
        <v>91100974</v>
      </c>
      <c r="C975" s="1">
        <f t="shared" si="77"/>
        <v>32021</v>
      </c>
      <c r="D975">
        <f t="shared" si="78"/>
        <v>1742442112</v>
      </c>
      <c r="E975">
        <f t="shared" si="79"/>
        <v>974</v>
      </c>
    </row>
    <row r="976" spans="1:5" x14ac:dyDescent="0.25">
      <c r="A976">
        <f t="shared" si="76"/>
        <v>91100975</v>
      </c>
      <c r="B976">
        <f t="shared" si="75"/>
        <v>91100975</v>
      </c>
      <c r="C976" s="1">
        <f t="shared" si="77"/>
        <v>32022</v>
      </c>
      <c r="D976">
        <f t="shared" si="78"/>
        <v>1742442113</v>
      </c>
      <c r="E976">
        <f t="shared" si="79"/>
        <v>975</v>
      </c>
    </row>
    <row r="977" spans="1:5" x14ac:dyDescent="0.25">
      <c r="A977">
        <f t="shared" si="76"/>
        <v>91100976</v>
      </c>
      <c r="B977">
        <f t="shared" si="75"/>
        <v>91100976</v>
      </c>
      <c r="C977" s="1">
        <f t="shared" si="77"/>
        <v>32023</v>
      </c>
      <c r="D977">
        <f t="shared" si="78"/>
        <v>1742442114</v>
      </c>
      <c r="E977">
        <f t="shared" si="79"/>
        <v>976</v>
      </c>
    </row>
    <row r="978" spans="1:5" x14ac:dyDescent="0.25">
      <c r="A978">
        <f t="shared" si="76"/>
        <v>91100977</v>
      </c>
      <c r="B978">
        <f t="shared" si="75"/>
        <v>91100977</v>
      </c>
      <c r="C978" s="1">
        <f t="shared" si="77"/>
        <v>32024</v>
      </c>
      <c r="D978">
        <f t="shared" si="78"/>
        <v>1742442115</v>
      </c>
      <c r="E978">
        <f t="shared" si="79"/>
        <v>977</v>
      </c>
    </row>
    <row r="979" spans="1:5" x14ac:dyDescent="0.25">
      <c r="A979">
        <f t="shared" si="76"/>
        <v>91100978</v>
      </c>
      <c r="B979">
        <f t="shared" si="75"/>
        <v>91100978</v>
      </c>
      <c r="C979" s="1">
        <f t="shared" si="77"/>
        <v>32025</v>
      </c>
      <c r="D979">
        <f t="shared" si="78"/>
        <v>1742442116</v>
      </c>
      <c r="E979">
        <f t="shared" si="79"/>
        <v>978</v>
      </c>
    </row>
    <row r="980" spans="1:5" x14ac:dyDescent="0.25">
      <c r="A980">
        <f t="shared" si="76"/>
        <v>91100979</v>
      </c>
      <c r="B980">
        <f t="shared" si="75"/>
        <v>91100979</v>
      </c>
      <c r="C980" s="1">
        <f t="shared" si="77"/>
        <v>32026</v>
      </c>
      <c r="D980">
        <f t="shared" si="78"/>
        <v>1742442117</v>
      </c>
      <c r="E980">
        <f t="shared" si="79"/>
        <v>979</v>
      </c>
    </row>
    <row r="981" spans="1:5" x14ac:dyDescent="0.25">
      <c r="A981">
        <f t="shared" si="76"/>
        <v>91100980</v>
      </c>
      <c r="B981">
        <f t="shared" si="75"/>
        <v>91100980</v>
      </c>
      <c r="C981" s="1">
        <f t="shared" si="77"/>
        <v>32027</v>
      </c>
      <c r="D981">
        <f t="shared" si="78"/>
        <v>1742442118</v>
      </c>
      <c r="E981">
        <f t="shared" si="79"/>
        <v>980</v>
      </c>
    </row>
    <row r="982" spans="1:5" x14ac:dyDescent="0.25">
      <c r="A982">
        <f t="shared" si="76"/>
        <v>91100981</v>
      </c>
      <c r="B982">
        <f t="shared" si="75"/>
        <v>91100981</v>
      </c>
      <c r="C982" s="1">
        <f t="shared" si="77"/>
        <v>32028</v>
      </c>
      <c r="D982">
        <f t="shared" si="78"/>
        <v>1742442119</v>
      </c>
      <c r="E982">
        <f t="shared" si="79"/>
        <v>981</v>
      </c>
    </row>
    <row r="983" spans="1:5" x14ac:dyDescent="0.25">
      <c r="A983">
        <f t="shared" si="76"/>
        <v>91100982</v>
      </c>
      <c r="B983">
        <f t="shared" si="75"/>
        <v>91100982</v>
      </c>
      <c r="C983" s="1">
        <f t="shared" si="77"/>
        <v>32029</v>
      </c>
      <c r="D983">
        <f t="shared" si="78"/>
        <v>1742442120</v>
      </c>
      <c r="E983">
        <f t="shared" si="79"/>
        <v>982</v>
      </c>
    </row>
    <row r="984" spans="1:5" x14ac:dyDescent="0.25">
      <c r="A984">
        <f t="shared" si="76"/>
        <v>91100983</v>
      </c>
      <c r="B984">
        <f t="shared" si="75"/>
        <v>91100983</v>
      </c>
      <c r="C984" s="1">
        <f t="shared" si="77"/>
        <v>32030</v>
      </c>
      <c r="D984">
        <f t="shared" si="78"/>
        <v>1742442121</v>
      </c>
      <c r="E984">
        <f t="shared" si="79"/>
        <v>983</v>
      </c>
    </row>
    <row r="985" spans="1:5" x14ac:dyDescent="0.25">
      <c r="A985">
        <f t="shared" si="76"/>
        <v>91100984</v>
      </c>
      <c r="B985">
        <f t="shared" si="75"/>
        <v>91100984</v>
      </c>
      <c r="C985" s="1">
        <f t="shared" si="77"/>
        <v>32031</v>
      </c>
      <c r="D985">
        <f t="shared" si="78"/>
        <v>1742442122</v>
      </c>
      <c r="E985">
        <f t="shared" si="79"/>
        <v>984</v>
      </c>
    </row>
    <row r="986" spans="1:5" x14ac:dyDescent="0.25">
      <c r="A986">
        <f t="shared" si="76"/>
        <v>91100985</v>
      </c>
      <c r="B986">
        <f t="shared" si="75"/>
        <v>91100985</v>
      </c>
      <c r="C986" s="1">
        <f t="shared" si="77"/>
        <v>32032</v>
      </c>
      <c r="D986">
        <f t="shared" si="78"/>
        <v>1742442123</v>
      </c>
      <c r="E986">
        <f t="shared" si="79"/>
        <v>985</v>
      </c>
    </row>
    <row r="987" spans="1:5" x14ac:dyDescent="0.25">
      <c r="A987">
        <f t="shared" si="76"/>
        <v>91100986</v>
      </c>
      <c r="B987">
        <f t="shared" si="75"/>
        <v>91100986</v>
      </c>
      <c r="C987" s="1">
        <f t="shared" si="77"/>
        <v>32033</v>
      </c>
      <c r="D987">
        <f t="shared" si="78"/>
        <v>1742442124</v>
      </c>
      <c r="E987">
        <f t="shared" si="79"/>
        <v>986</v>
      </c>
    </row>
    <row r="988" spans="1:5" x14ac:dyDescent="0.25">
      <c r="A988">
        <f t="shared" si="76"/>
        <v>91100987</v>
      </c>
      <c r="B988">
        <f t="shared" si="75"/>
        <v>91100987</v>
      </c>
      <c r="C988" s="1">
        <f t="shared" si="77"/>
        <v>32034</v>
      </c>
      <c r="D988">
        <f t="shared" si="78"/>
        <v>1742442125</v>
      </c>
      <c r="E988">
        <f t="shared" si="79"/>
        <v>987</v>
      </c>
    </row>
    <row r="989" spans="1:5" x14ac:dyDescent="0.25">
      <c r="A989">
        <f t="shared" si="76"/>
        <v>91100988</v>
      </c>
      <c r="B989">
        <f t="shared" si="75"/>
        <v>91100988</v>
      </c>
      <c r="C989" s="1">
        <f t="shared" si="77"/>
        <v>32035</v>
      </c>
      <c r="D989">
        <f t="shared" si="78"/>
        <v>1742442126</v>
      </c>
      <c r="E989">
        <f t="shared" si="79"/>
        <v>988</v>
      </c>
    </row>
    <row r="990" spans="1:5" x14ac:dyDescent="0.25">
      <c r="A990">
        <f t="shared" si="76"/>
        <v>91100989</v>
      </c>
      <c r="B990">
        <f t="shared" si="75"/>
        <v>91100989</v>
      </c>
      <c r="C990" s="1">
        <f t="shared" si="77"/>
        <v>32036</v>
      </c>
      <c r="D990">
        <f t="shared" si="78"/>
        <v>1742442127</v>
      </c>
      <c r="E990">
        <f t="shared" si="79"/>
        <v>989</v>
      </c>
    </row>
    <row r="991" spans="1:5" x14ac:dyDescent="0.25">
      <c r="A991">
        <f t="shared" si="76"/>
        <v>91100990</v>
      </c>
      <c r="B991">
        <f t="shared" si="75"/>
        <v>91100990</v>
      </c>
      <c r="C991" s="1">
        <f t="shared" si="77"/>
        <v>32037</v>
      </c>
      <c r="D991">
        <f t="shared" si="78"/>
        <v>1742442128</v>
      </c>
      <c r="E991">
        <f t="shared" si="79"/>
        <v>990</v>
      </c>
    </row>
    <row r="992" spans="1:5" x14ac:dyDescent="0.25">
      <c r="A992">
        <f t="shared" si="76"/>
        <v>91100991</v>
      </c>
      <c r="B992">
        <f t="shared" si="75"/>
        <v>91100991</v>
      </c>
      <c r="C992" s="1">
        <f t="shared" si="77"/>
        <v>32038</v>
      </c>
      <c r="D992">
        <f t="shared" si="78"/>
        <v>1742442129</v>
      </c>
      <c r="E992">
        <f t="shared" si="79"/>
        <v>991</v>
      </c>
    </row>
    <row r="993" spans="1:5" x14ac:dyDescent="0.25">
      <c r="A993">
        <f t="shared" si="76"/>
        <v>91100992</v>
      </c>
      <c r="B993">
        <f t="shared" si="75"/>
        <v>91100992</v>
      </c>
      <c r="C993" s="1">
        <f t="shared" si="77"/>
        <v>32039</v>
      </c>
      <c r="D993">
        <f t="shared" si="78"/>
        <v>1742442130</v>
      </c>
      <c r="E993">
        <f t="shared" si="79"/>
        <v>992</v>
      </c>
    </row>
    <row r="994" spans="1:5" x14ac:dyDescent="0.25">
      <c r="A994">
        <f t="shared" si="76"/>
        <v>91100993</v>
      </c>
      <c r="B994">
        <f t="shared" si="75"/>
        <v>91100993</v>
      </c>
      <c r="C994" s="1">
        <f t="shared" si="77"/>
        <v>32040</v>
      </c>
      <c r="D994">
        <f t="shared" si="78"/>
        <v>1742442131</v>
      </c>
      <c r="E994">
        <f t="shared" si="79"/>
        <v>993</v>
      </c>
    </row>
    <row r="995" spans="1:5" x14ac:dyDescent="0.25">
      <c r="A995">
        <f t="shared" si="76"/>
        <v>91100994</v>
      </c>
      <c r="B995">
        <f t="shared" si="75"/>
        <v>91100994</v>
      </c>
      <c r="C995" s="1">
        <f t="shared" si="77"/>
        <v>32041</v>
      </c>
      <c r="D995">
        <f t="shared" si="78"/>
        <v>1742442132</v>
      </c>
      <c r="E995">
        <f t="shared" si="79"/>
        <v>994</v>
      </c>
    </row>
    <row r="996" spans="1:5" x14ac:dyDescent="0.25">
      <c r="A996">
        <f t="shared" si="76"/>
        <v>91100995</v>
      </c>
      <c r="B996">
        <f t="shared" si="75"/>
        <v>91100995</v>
      </c>
      <c r="C996" s="1">
        <f t="shared" si="77"/>
        <v>32042</v>
      </c>
      <c r="D996">
        <f t="shared" si="78"/>
        <v>1742442133</v>
      </c>
      <c r="E996">
        <f t="shared" si="79"/>
        <v>995</v>
      </c>
    </row>
    <row r="997" spans="1:5" x14ac:dyDescent="0.25">
      <c r="A997">
        <f t="shared" si="76"/>
        <v>91100996</v>
      </c>
      <c r="B997">
        <f t="shared" si="75"/>
        <v>91100996</v>
      </c>
      <c r="C997" s="1">
        <f t="shared" si="77"/>
        <v>32043</v>
      </c>
      <c r="D997">
        <f t="shared" si="78"/>
        <v>1742442134</v>
      </c>
      <c r="E997">
        <f t="shared" si="79"/>
        <v>996</v>
      </c>
    </row>
    <row r="998" spans="1:5" x14ac:dyDescent="0.25">
      <c r="A998">
        <f t="shared" si="76"/>
        <v>91100997</v>
      </c>
      <c r="B998">
        <f t="shared" si="75"/>
        <v>91100997</v>
      </c>
      <c r="C998" s="1">
        <f t="shared" si="77"/>
        <v>32044</v>
      </c>
      <c r="D998">
        <f t="shared" si="78"/>
        <v>1742442135</v>
      </c>
      <c r="E998">
        <f t="shared" si="79"/>
        <v>997</v>
      </c>
    </row>
    <row r="999" spans="1:5" x14ac:dyDescent="0.25">
      <c r="A999">
        <f t="shared" si="76"/>
        <v>91100998</v>
      </c>
      <c r="B999">
        <f t="shared" si="75"/>
        <v>91100998</v>
      </c>
      <c r="C999" s="1">
        <f t="shared" si="77"/>
        <v>32045</v>
      </c>
      <c r="D999">
        <f t="shared" si="78"/>
        <v>1742442136</v>
      </c>
      <c r="E999">
        <f t="shared" si="79"/>
        <v>998</v>
      </c>
    </row>
    <row r="1000" spans="1:5" x14ac:dyDescent="0.25">
      <c r="A1000">
        <f t="shared" si="76"/>
        <v>91100999</v>
      </c>
      <c r="B1000">
        <f t="shared" si="75"/>
        <v>91100999</v>
      </c>
      <c r="C1000" s="1">
        <f t="shared" si="77"/>
        <v>32046</v>
      </c>
      <c r="D1000">
        <f t="shared" si="78"/>
        <v>1742442137</v>
      </c>
      <c r="E1000">
        <f t="shared" si="79"/>
        <v>999</v>
      </c>
    </row>
    <row r="1001" spans="1:5" x14ac:dyDescent="0.25">
      <c r="A1001">
        <f t="shared" si="76"/>
        <v>91101000</v>
      </c>
      <c r="B1001">
        <f t="shared" si="75"/>
        <v>91101000</v>
      </c>
      <c r="C1001" s="1">
        <f t="shared" si="77"/>
        <v>32047</v>
      </c>
      <c r="D1001">
        <f t="shared" si="78"/>
        <v>1742442138</v>
      </c>
      <c r="E1001">
        <f t="shared" si="79"/>
        <v>1000</v>
      </c>
    </row>
    <row r="1002" spans="1:5" x14ac:dyDescent="0.25">
      <c r="A1002">
        <f t="shared" si="76"/>
        <v>91101001</v>
      </c>
      <c r="B1002">
        <f t="shared" si="75"/>
        <v>91101001</v>
      </c>
      <c r="C1002" s="1">
        <f t="shared" si="77"/>
        <v>32048</v>
      </c>
      <c r="D1002">
        <f t="shared" si="78"/>
        <v>1742442139</v>
      </c>
      <c r="E1002">
        <f t="shared" si="79"/>
        <v>1001</v>
      </c>
    </row>
    <row r="1003" spans="1:5" x14ac:dyDescent="0.25">
      <c r="A1003">
        <f t="shared" si="76"/>
        <v>91101002</v>
      </c>
      <c r="B1003">
        <f t="shared" si="75"/>
        <v>91101002</v>
      </c>
      <c r="C1003" s="1">
        <f t="shared" si="77"/>
        <v>32049</v>
      </c>
      <c r="D1003">
        <f t="shared" si="78"/>
        <v>1742442140</v>
      </c>
      <c r="E1003">
        <f t="shared" si="79"/>
        <v>1002</v>
      </c>
    </row>
    <row r="1004" spans="1:5" x14ac:dyDescent="0.25">
      <c r="A1004">
        <f t="shared" si="76"/>
        <v>91101003</v>
      </c>
      <c r="B1004">
        <f t="shared" si="75"/>
        <v>91101003</v>
      </c>
      <c r="C1004" s="1">
        <f t="shared" si="77"/>
        <v>32050</v>
      </c>
      <c r="D1004">
        <f t="shared" si="78"/>
        <v>1742442141</v>
      </c>
      <c r="E1004">
        <f t="shared" si="79"/>
        <v>1003</v>
      </c>
    </row>
    <row r="1005" spans="1:5" x14ac:dyDescent="0.25">
      <c r="A1005">
        <f t="shared" si="76"/>
        <v>91101004</v>
      </c>
      <c r="B1005">
        <f t="shared" si="75"/>
        <v>91101004</v>
      </c>
      <c r="C1005" s="1">
        <f t="shared" si="77"/>
        <v>32051</v>
      </c>
      <c r="D1005">
        <f t="shared" si="78"/>
        <v>1742442142</v>
      </c>
      <c r="E1005">
        <f t="shared" si="79"/>
        <v>1004</v>
      </c>
    </row>
    <row r="1006" spans="1:5" x14ac:dyDescent="0.25">
      <c r="A1006">
        <f t="shared" si="76"/>
        <v>91101005</v>
      </c>
      <c r="B1006">
        <f t="shared" si="75"/>
        <v>91101005</v>
      </c>
      <c r="C1006" s="1">
        <f t="shared" si="77"/>
        <v>32052</v>
      </c>
      <c r="D1006">
        <f t="shared" si="78"/>
        <v>1742442143</v>
      </c>
      <c r="E1006">
        <f t="shared" si="79"/>
        <v>1005</v>
      </c>
    </row>
    <row r="1007" spans="1:5" x14ac:dyDescent="0.25">
      <c r="A1007">
        <f t="shared" si="76"/>
        <v>91101006</v>
      </c>
      <c r="B1007">
        <f t="shared" si="75"/>
        <v>91101006</v>
      </c>
      <c r="C1007" s="1">
        <f t="shared" si="77"/>
        <v>32053</v>
      </c>
      <c r="D1007">
        <f t="shared" si="78"/>
        <v>1742442144</v>
      </c>
      <c r="E1007">
        <f t="shared" si="79"/>
        <v>1006</v>
      </c>
    </row>
    <row r="1008" spans="1:5" x14ac:dyDescent="0.25">
      <c r="A1008">
        <f t="shared" si="76"/>
        <v>91101007</v>
      </c>
      <c r="B1008">
        <f t="shared" si="75"/>
        <v>91101007</v>
      </c>
      <c r="C1008" s="1">
        <f t="shared" si="77"/>
        <v>32054</v>
      </c>
      <c r="D1008">
        <f t="shared" si="78"/>
        <v>1742442145</v>
      </c>
      <c r="E1008">
        <f t="shared" si="79"/>
        <v>1007</v>
      </c>
    </row>
    <row r="1009" spans="1:5" x14ac:dyDescent="0.25">
      <c r="A1009">
        <f t="shared" si="76"/>
        <v>91101008</v>
      </c>
      <c r="B1009">
        <f t="shared" si="75"/>
        <v>91101008</v>
      </c>
      <c r="C1009" s="1">
        <f t="shared" si="77"/>
        <v>32055</v>
      </c>
      <c r="D1009">
        <f t="shared" si="78"/>
        <v>1742442146</v>
      </c>
      <c r="E1009">
        <f t="shared" si="79"/>
        <v>1008</v>
      </c>
    </row>
    <row r="1010" spans="1:5" x14ac:dyDescent="0.25">
      <c r="A1010">
        <f t="shared" si="76"/>
        <v>91101009</v>
      </c>
      <c r="B1010">
        <f t="shared" si="75"/>
        <v>91101009</v>
      </c>
      <c r="C1010" s="1">
        <f t="shared" si="77"/>
        <v>32056</v>
      </c>
      <c r="D1010">
        <f t="shared" si="78"/>
        <v>1742442147</v>
      </c>
      <c r="E1010">
        <f t="shared" si="79"/>
        <v>1009</v>
      </c>
    </row>
    <row r="1011" spans="1:5" x14ac:dyDescent="0.25">
      <c r="A1011">
        <f t="shared" si="76"/>
        <v>91101010</v>
      </c>
      <c r="B1011">
        <f t="shared" si="75"/>
        <v>91101010</v>
      </c>
      <c r="C1011" s="1">
        <f t="shared" si="77"/>
        <v>32057</v>
      </c>
      <c r="D1011">
        <f t="shared" si="78"/>
        <v>1742442148</v>
      </c>
      <c r="E1011">
        <f t="shared" si="79"/>
        <v>1010</v>
      </c>
    </row>
    <row r="1012" spans="1:5" x14ac:dyDescent="0.25">
      <c r="A1012">
        <f t="shared" si="76"/>
        <v>91101011</v>
      </c>
      <c r="B1012">
        <f t="shared" si="75"/>
        <v>91101011</v>
      </c>
      <c r="C1012" s="1">
        <f t="shared" si="77"/>
        <v>32058</v>
      </c>
      <c r="D1012">
        <f t="shared" si="78"/>
        <v>1742442149</v>
      </c>
      <c r="E1012">
        <f t="shared" si="79"/>
        <v>1011</v>
      </c>
    </row>
    <row r="1013" spans="1:5" x14ac:dyDescent="0.25">
      <c r="A1013">
        <f t="shared" si="76"/>
        <v>91101012</v>
      </c>
      <c r="B1013">
        <f t="shared" si="75"/>
        <v>91101012</v>
      </c>
      <c r="C1013" s="1">
        <f t="shared" si="77"/>
        <v>32059</v>
      </c>
      <c r="D1013">
        <f t="shared" si="78"/>
        <v>1742442150</v>
      </c>
      <c r="E1013">
        <f t="shared" si="79"/>
        <v>1012</v>
      </c>
    </row>
    <row r="1014" spans="1:5" x14ac:dyDescent="0.25">
      <c r="A1014">
        <f t="shared" si="76"/>
        <v>91101013</v>
      </c>
      <c r="B1014">
        <f t="shared" si="75"/>
        <v>91101013</v>
      </c>
      <c r="C1014" s="1">
        <f t="shared" si="77"/>
        <v>32060</v>
      </c>
      <c r="D1014">
        <f t="shared" si="78"/>
        <v>1742442151</v>
      </c>
      <c r="E1014">
        <f t="shared" si="79"/>
        <v>1013</v>
      </c>
    </row>
    <row r="1015" spans="1:5" x14ac:dyDescent="0.25">
      <c r="A1015">
        <f t="shared" si="76"/>
        <v>91101014</v>
      </c>
      <c r="B1015">
        <f t="shared" si="75"/>
        <v>91101014</v>
      </c>
      <c r="C1015" s="1">
        <f t="shared" si="77"/>
        <v>32061</v>
      </c>
      <c r="D1015">
        <f t="shared" si="78"/>
        <v>1742442152</v>
      </c>
      <c r="E1015">
        <f t="shared" si="79"/>
        <v>1014</v>
      </c>
    </row>
    <row r="1016" spans="1:5" x14ac:dyDescent="0.25">
      <c r="A1016">
        <f t="shared" si="76"/>
        <v>91101015</v>
      </c>
      <c r="B1016">
        <f t="shared" si="75"/>
        <v>91101015</v>
      </c>
      <c r="C1016" s="1">
        <f t="shared" si="77"/>
        <v>32062</v>
      </c>
      <c r="D1016">
        <f t="shared" si="78"/>
        <v>1742442153</v>
      </c>
      <c r="E1016">
        <f t="shared" si="79"/>
        <v>1015</v>
      </c>
    </row>
    <row r="1017" spans="1:5" x14ac:dyDescent="0.25">
      <c r="A1017">
        <f t="shared" si="76"/>
        <v>91101016</v>
      </c>
      <c r="B1017">
        <f t="shared" si="75"/>
        <v>91101016</v>
      </c>
      <c r="C1017" s="1">
        <f t="shared" si="77"/>
        <v>32063</v>
      </c>
      <c r="D1017">
        <f t="shared" si="78"/>
        <v>1742442154</v>
      </c>
      <c r="E1017">
        <f t="shared" si="79"/>
        <v>1016</v>
      </c>
    </row>
    <row r="1018" spans="1:5" x14ac:dyDescent="0.25">
      <c r="A1018">
        <f t="shared" si="76"/>
        <v>91101017</v>
      </c>
      <c r="B1018">
        <f t="shared" si="75"/>
        <v>91101017</v>
      </c>
      <c r="C1018" s="1">
        <f t="shared" si="77"/>
        <v>32064</v>
      </c>
      <c r="D1018">
        <f t="shared" si="78"/>
        <v>1742442155</v>
      </c>
      <c r="E1018">
        <f t="shared" si="79"/>
        <v>1017</v>
      </c>
    </row>
    <row r="1019" spans="1:5" x14ac:dyDescent="0.25">
      <c r="A1019">
        <f t="shared" si="76"/>
        <v>91101018</v>
      </c>
      <c r="B1019">
        <f t="shared" si="75"/>
        <v>91101018</v>
      </c>
      <c r="C1019" s="1">
        <f t="shared" si="77"/>
        <v>32065</v>
      </c>
      <c r="D1019">
        <f t="shared" si="78"/>
        <v>1742442156</v>
      </c>
      <c r="E1019">
        <f t="shared" si="79"/>
        <v>1018</v>
      </c>
    </row>
    <row r="1020" spans="1:5" x14ac:dyDescent="0.25">
      <c r="A1020">
        <f t="shared" si="76"/>
        <v>91101019</v>
      </c>
      <c r="B1020">
        <f t="shared" si="75"/>
        <v>91101019</v>
      </c>
      <c r="C1020" s="1">
        <f t="shared" si="77"/>
        <v>32066</v>
      </c>
      <c r="D1020">
        <f t="shared" si="78"/>
        <v>1742442157</v>
      </c>
      <c r="E1020">
        <f t="shared" si="79"/>
        <v>1019</v>
      </c>
    </row>
    <row r="1021" spans="1:5" x14ac:dyDescent="0.25">
      <c r="A1021">
        <f t="shared" si="76"/>
        <v>91101020</v>
      </c>
      <c r="B1021">
        <f t="shared" si="75"/>
        <v>91101020</v>
      </c>
      <c r="C1021" s="1">
        <f t="shared" si="77"/>
        <v>32067</v>
      </c>
      <c r="D1021">
        <f t="shared" si="78"/>
        <v>1742442158</v>
      </c>
      <c r="E1021">
        <f t="shared" si="79"/>
        <v>1020</v>
      </c>
    </row>
    <row r="1022" spans="1:5" x14ac:dyDescent="0.25">
      <c r="A1022">
        <f t="shared" si="76"/>
        <v>91101021</v>
      </c>
      <c r="B1022">
        <f t="shared" si="75"/>
        <v>91101021</v>
      </c>
      <c r="C1022" s="1">
        <f t="shared" si="77"/>
        <v>32068</v>
      </c>
      <c r="D1022">
        <f t="shared" si="78"/>
        <v>1742442159</v>
      </c>
      <c r="E1022">
        <f t="shared" si="79"/>
        <v>1021</v>
      </c>
    </row>
    <row r="1023" spans="1:5" x14ac:dyDescent="0.25">
      <c r="A1023">
        <f t="shared" si="76"/>
        <v>91101022</v>
      </c>
      <c r="B1023">
        <f t="shared" si="75"/>
        <v>91101022</v>
      </c>
      <c r="C1023" s="1">
        <f t="shared" si="77"/>
        <v>32069</v>
      </c>
      <c r="D1023">
        <f t="shared" si="78"/>
        <v>1742442160</v>
      </c>
      <c r="E1023">
        <f t="shared" si="79"/>
        <v>1022</v>
      </c>
    </row>
    <row r="1024" spans="1:5" x14ac:dyDescent="0.25">
      <c r="A1024">
        <f t="shared" si="76"/>
        <v>91101023</v>
      </c>
      <c r="B1024">
        <f t="shared" si="75"/>
        <v>91101023</v>
      </c>
      <c r="C1024" s="1">
        <f t="shared" si="77"/>
        <v>32070</v>
      </c>
      <c r="D1024">
        <f t="shared" si="78"/>
        <v>1742442161</v>
      </c>
      <c r="E1024">
        <f t="shared" si="79"/>
        <v>1023</v>
      </c>
    </row>
    <row r="1025" spans="1:5" x14ac:dyDescent="0.25">
      <c r="A1025">
        <f t="shared" si="76"/>
        <v>91101024</v>
      </c>
      <c r="B1025">
        <f t="shared" si="75"/>
        <v>91101024</v>
      </c>
      <c r="C1025" s="1">
        <f t="shared" si="77"/>
        <v>32071</v>
      </c>
      <c r="D1025">
        <f t="shared" si="78"/>
        <v>1742442162</v>
      </c>
      <c r="E1025">
        <f t="shared" si="79"/>
        <v>1024</v>
      </c>
    </row>
    <row r="1026" spans="1:5" x14ac:dyDescent="0.25">
      <c r="A1026">
        <f t="shared" si="76"/>
        <v>91101025</v>
      </c>
      <c r="B1026">
        <f t="shared" si="75"/>
        <v>91101025</v>
      </c>
      <c r="C1026" s="1">
        <f t="shared" si="77"/>
        <v>32072</v>
      </c>
      <c r="D1026">
        <f t="shared" si="78"/>
        <v>1742442163</v>
      </c>
      <c r="E1026">
        <f t="shared" si="79"/>
        <v>1025</v>
      </c>
    </row>
    <row r="1027" spans="1:5" x14ac:dyDescent="0.25">
      <c r="A1027">
        <f t="shared" si="76"/>
        <v>91101026</v>
      </c>
      <c r="B1027">
        <f t="shared" ref="B1027:B1090" si="80">A1027</f>
        <v>91101026</v>
      </c>
      <c r="C1027" s="1">
        <f t="shared" si="77"/>
        <v>32073</v>
      </c>
      <c r="D1027">
        <f t="shared" si="78"/>
        <v>1742442164</v>
      </c>
      <c r="E1027">
        <f t="shared" si="79"/>
        <v>1026</v>
      </c>
    </row>
    <row r="1028" spans="1:5" x14ac:dyDescent="0.25">
      <c r="A1028">
        <f t="shared" ref="A1028:A1091" si="81">A1027+1</f>
        <v>91101027</v>
      </c>
      <c r="B1028">
        <f t="shared" si="80"/>
        <v>91101027</v>
      </c>
      <c r="C1028" s="1">
        <f t="shared" ref="C1028:C1091" si="82">C1027+1</f>
        <v>32074</v>
      </c>
      <c r="D1028">
        <f t="shared" ref="D1028:D1091" si="83">D1027+1</f>
        <v>1742442165</v>
      </c>
      <c r="E1028">
        <f t="shared" ref="E1028:E1091" si="84">E1027+1</f>
        <v>1027</v>
      </c>
    </row>
    <row r="1029" spans="1:5" x14ac:dyDescent="0.25">
      <c r="A1029">
        <f t="shared" si="81"/>
        <v>91101028</v>
      </c>
      <c r="B1029">
        <f t="shared" si="80"/>
        <v>91101028</v>
      </c>
      <c r="C1029" s="1">
        <f t="shared" si="82"/>
        <v>32075</v>
      </c>
      <c r="D1029">
        <f t="shared" si="83"/>
        <v>1742442166</v>
      </c>
      <c r="E1029">
        <f t="shared" si="84"/>
        <v>1028</v>
      </c>
    </row>
    <row r="1030" spans="1:5" x14ac:dyDescent="0.25">
      <c r="A1030">
        <f t="shared" si="81"/>
        <v>91101029</v>
      </c>
      <c r="B1030">
        <f t="shared" si="80"/>
        <v>91101029</v>
      </c>
      <c r="C1030" s="1">
        <f t="shared" si="82"/>
        <v>32076</v>
      </c>
      <c r="D1030">
        <f t="shared" si="83"/>
        <v>1742442167</v>
      </c>
      <c r="E1030">
        <f t="shared" si="84"/>
        <v>1029</v>
      </c>
    </row>
    <row r="1031" spans="1:5" x14ac:dyDescent="0.25">
      <c r="A1031">
        <f t="shared" si="81"/>
        <v>91101030</v>
      </c>
      <c r="B1031">
        <f t="shared" si="80"/>
        <v>91101030</v>
      </c>
      <c r="C1031" s="1">
        <f t="shared" si="82"/>
        <v>32077</v>
      </c>
      <c r="D1031">
        <f t="shared" si="83"/>
        <v>1742442168</v>
      </c>
      <c r="E1031">
        <f t="shared" si="84"/>
        <v>1030</v>
      </c>
    </row>
    <row r="1032" spans="1:5" x14ac:dyDescent="0.25">
      <c r="A1032">
        <f t="shared" si="81"/>
        <v>91101031</v>
      </c>
      <c r="B1032">
        <f t="shared" si="80"/>
        <v>91101031</v>
      </c>
      <c r="C1032" s="1">
        <f t="shared" si="82"/>
        <v>32078</v>
      </c>
      <c r="D1032">
        <f t="shared" si="83"/>
        <v>1742442169</v>
      </c>
      <c r="E1032">
        <f t="shared" si="84"/>
        <v>1031</v>
      </c>
    </row>
    <row r="1033" spans="1:5" x14ac:dyDescent="0.25">
      <c r="A1033">
        <f t="shared" si="81"/>
        <v>91101032</v>
      </c>
      <c r="B1033">
        <f t="shared" si="80"/>
        <v>91101032</v>
      </c>
      <c r="C1033" s="1">
        <f t="shared" si="82"/>
        <v>32079</v>
      </c>
      <c r="D1033">
        <f t="shared" si="83"/>
        <v>1742442170</v>
      </c>
      <c r="E1033">
        <f t="shared" si="84"/>
        <v>1032</v>
      </c>
    </row>
    <row r="1034" spans="1:5" x14ac:dyDescent="0.25">
      <c r="A1034">
        <f t="shared" si="81"/>
        <v>91101033</v>
      </c>
      <c r="B1034">
        <f t="shared" si="80"/>
        <v>91101033</v>
      </c>
      <c r="C1034" s="1">
        <f t="shared" si="82"/>
        <v>32080</v>
      </c>
      <c r="D1034">
        <f t="shared" si="83"/>
        <v>1742442171</v>
      </c>
      <c r="E1034">
        <f t="shared" si="84"/>
        <v>1033</v>
      </c>
    </row>
    <row r="1035" spans="1:5" x14ac:dyDescent="0.25">
      <c r="A1035">
        <f t="shared" si="81"/>
        <v>91101034</v>
      </c>
      <c r="B1035">
        <f t="shared" si="80"/>
        <v>91101034</v>
      </c>
      <c r="C1035" s="1">
        <f t="shared" si="82"/>
        <v>32081</v>
      </c>
      <c r="D1035">
        <f t="shared" si="83"/>
        <v>1742442172</v>
      </c>
      <c r="E1035">
        <f t="shared" si="84"/>
        <v>1034</v>
      </c>
    </row>
    <row r="1036" spans="1:5" x14ac:dyDescent="0.25">
      <c r="A1036">
        <f t="shared" si="81"/>
        <v>91101035</v>
      </c>
      <c r="B1036">
        <f t="shared" si="80"/>
        <v>91101035</v>
      </c>
      <c r="C1036" s="1">
        <f t="shared" si="82"/>
        <v>32082</v>
      </c>
      <c r="D1036">
        <f t="shared" si="83"/>
        <v>1742442173</v>
      </c>
      <c r="E1036">
        <f t="shared" si="84"/>
        <v>1035</v>
      </c>
    </row>
    <row r="1037" spans="1:5" x14ac:dyDescent="0.25">
      <c r="A1037">
        <f t="shared" si="81"/>
        <v>91101036</v>
      </c>
      <c r="B1037">
        <f t="shared" si="80"/>
        <v>91101036</v>
      </c>
      <c r="C1037" s="1">
        <f t="shared" si="82"/>
        <v>32083</v>
      </c>
      <c r="D1037">
        <f t="shared" si="83"/>
        <v>1742442174</v>
      </c>
      <c r="E1037">
        <f t="shared" si="84"/>
        <v>1036</v>
      </c>
    </row>
    <row r="1038" spans="1:5" x14ac:dyDescent="0.25">
      <c r="A1038">
        <f t="shared" si="81"/>
        <v>91101037</v>
      </c>
      <c r="B1038">
        <f t="shared" si="80"/>
        <v>91101037</v>
      </c>
      <c r="C1038" s="1">
        <f t="shared" si="82"/>
        <v>32084</v>
      </c>
      <c r="D1038">
        <f t="shared" si="83"/>
        <v>1742442175</v>
      </c>
      <c r="E1038">
        <f t="shared" si="84"/>
        <v>1037</v>
      </c>
    </row>
    <row r="1039" spans="1:5" x14ac:dyDescent="0.25">
      <c r="A1039">
        <f t="shared" si="81"/>
        <v>91101038</v>
      </c>
      <c r="B1039">
        <f t="shared" si="80"/>
        <v>91101038</v>
      </c>
      <c r="C1039" s="1">
        <f t="shared" si="82"/>
        <v>32085</v>
      </c>
      <c r="D1039">
        <f t="shared" si="83"/>
        <v>1742442176</v>
      </c>
      <c r="E1039">
        <f t="shared" si="84"/>
        <v>1038</v>
      </c>
    </row>
    <row r="1040" spans="1:5" x14ac:dyDescent="0.25">
      <c r="A1040">
        <f t="shared" si="81"/>
        <v>91101039</v>
      </c>
      <c r="B1040">
        <f t="shared" si="80"/>
        <v>91101039</v>
      </c>
      <c r="C1040" s="1">
        <f t="shared" si="82"/>
        <v>32086</v>
      </c>
      <c r="D1040">
        <f t="shared" si="83"/>
        <v>1742442177</v>
      </c>
      <c r="E1040">
        <f t="shared" si="84"/>
        <v>1039</v>
      </c>
    </row>
    <row r="1041" spans="1:5" x14ac:dyDescent="0.25">
      <c r="A1041">
        <f t="shared" si="81"/>
        <v>91101040</v>
      </c>
      <c r="B1041">
        <f t="shared" si="80"/>
        <v>91101040</v>
      </c>
      <c r="C1041" s="1">
        <f t="shared" si="82"/>
        <v>32087</v>
      </c>
      <c r="D1041">
        <f t="shared" si="83"/>
        <v>1742442178</v>
      </c>
      <c r="E1041">
        <f t="shared" si="84"/>
        <v>1040</v>
      </c>
    </row>
    <row r="1042" spans="1:5" x14ac:dyDescent="0.25">
      <c r="A1042">
        <f t="shared" si="81"/>
        <v>91101041</v>
      </c>
      <c r="B1042">
        <f t="shared" si="80"/>
        <v>91101041</v>
      </c>
      <c r="C1042" s="1">
        <f t="shared" si="82"/>
        <v>32088</v>
      </c>
      <c r="D1042">
        <f t="shared" si="83"/>
        <v>1742442179</v>
      </c>
      <c r="E1042">
        <f t="shared" si="84"/>
        <v>1041</v>
      </c>
    </row>
    <row r="1043" spans="1:5" x14ac:dyDescent="0.25">
      <c r="A1043">
        <f t="shared" si="81"/>
        <v>91101042</v>
      </c>
      <c r="B1043">
        <f t="shared" si="80"/>
        <v>91101042</v>
      </c>
      <c r="C1043" s="1">
        <f t="shared" si="82"/>
        <v>32089</v>
      </c>
      <c r="D1043">
        <f t="shared" si="83"/>
        <v>1742442180</v>
      </c>
      <c r="E1043">
        <f t="shared" si="84"/>
        <v>1042</v>
      </c>
    </row>
    <row r="1044" spans="1:5" x14ac:dyDescent="0.25">
      <c r="A1044">
        <f t="shared" si="81"/>
        <v>91101043</v>
      </c>
      <c r="B1044">
        <f t="shared" si="80"/>
        <v>91101043</v>
      </c>
      <c r="C1044" s="1">
        <f t="shared" si="82"/>
        <v>32090</v>
      </c>
      <c r="D1044">
        <f t="shared" si="83"/>
        <v>1742442181</v>
      </c>
      <c r="E1044">
        <f t="shared" si="84"/>
        <v>1043</v>
      </c>
    </row>
    <row r="1045" spans="1:5" x14ac:dyDescent="0.25">
      <c r="A1045">
        <f t="shared" si="81"/>
        <v>91101044</v>
      </c>
      <c r="B1045">
        <f t="shared" si="80"/>
        <v>91101044</v>
      </c>
      <c r="C1045" s="1">
        <f t="shared" si="82"/>
        <v>32091</v>
      </c>
      <c r="D1045">
        <f t="shared" si="83"/>
        <v>1742442182</v>
      </c>
      <c r="E1045">
        <f t="shared" si="84"/>
        <v>1044</v>
      </c>
    </row>
    <row r="1046" spans="1:5" x14ac:dyDescent="0.25">
      <c r="A1046">
        <f t="shared" si="81"/>
        <v>91101045</v>
      </c>
      <c r="B1046">
        <f t="shared" si="80"/>
        <v>91101045</v>
      </c>
      <c r="C1046" s="1">
        <f t="shared" si="82"/>
        <v>32092</v>
      </c>
      <c r="D1046">
        <f t="shared" si="83"/>
        <v>1742442183</v>
      </c>
      <c r="E1046">
        <f t="shared" si="84"/>
        <v>1045</v>
      </c>
    </row>
    <row r="1047" spans="1:5" x14ac:dyDescent="0.25">
      <c r="A1047">
        <f t="shared" si="81"/>
        <v>91101046</v>
      </c>
      <c r="B1047">
        <f t="shared" si="80"/>
        <v>91101046</v>
      </c>
      <c r="C1047" s="1">
        <f t="shared" si="82"/>
        <v>32093</v>
      </c>
      <c r="D1047">
        <f t="shared" si="83"/>
        <v>1742442184</v>
      </c>
      <c r="E1047">
        <f t="shared" si="84"/>
        <v>1046</v>
      </c>
    </row>
    <row r="1048" spans="1:5" x14ac:dyDescent="0.25">
      <c r="A1048">
        <f t="shared" si="81"/>
        <v>91101047</v>
      </c>
      <c r="B1048">
        <f t="shared" si="80"/>
        <v>91101047</v>
      </c>
      <c r="C1048" s="1">
        <f t="shared" si="82"/>
        <v>32094</v>
      </c>
      <c r="D1048">
        <f t="shared" si="83"/>
        <v>1742442185</v>
      </c>
      <c r="E1048">
        <f t="shared" si="84"/>
        <v>1047</v>
      </c>
    </row>
    <row r="1049" spans="1:5" x14ac:dyDescent="0.25">
      <c r="A1049">
        <f t="shared" si="81"/>
        <v>91101048</v>
      </c>
      <c r="B1049">
        <f t="shared" si="80"/>
        <v>91101048</v>
      </c>
      <c r="C1049" s="1">
        <f t="shared" si="82"/>
        <v>32095</v>
      </c>
      <c r="D1049">
        <f t="shared" si="83"/>
        <v>1742442186</v>
      </c>
      <c r="E1049">
        <f t="shared" si="84"/>
        <v>1048</v>
      </c>
    </row>
    <row r="1050" spans="1:5" x14ac:dyDescent="0.25">
      <c r="A1050">
        <f t="shared" si="81"/>
        <v>91101049</v>
      </c>
      <c r="B1050">
        <f t="shared" si="80"/>
        <v>91101049</v>
      </c>
      <c r="C1050" s="1">
        <f t="shared" si="82"/>
        <v>32096</v>
      </c>
      <c r="D1050">
        <f t="shared" si="83"/>
        <v>1742442187</v>
      </c>
      <c r="E1050">
        <f t="shared" si="84"/>
        <v>1049</v>
      </c>
    </row>
    <row r="1051" spans="1:5" x14ac:dyDescent="0.25">
      <c r="A1051">
        <f t="shared" si="81"/>
        <v>91101050</v>
      </c>
      <c r="B1051">
        <f t="shared" si="80"/>
        <v>91101050</v>
      </c>
      <c r="C1051" s="1">
        <f t="shared" si="82"/>
        <v>32097</v>
      </c>
      <c r="D1051">
        <f t="shared" si="83"/>
        <v>1742442188</v>
      </c>
      <c r="E1051">
        <f t="shared" si="84"/>
        <v>1050</v>
      </c>
    </row>
    <row r="1052" spans="1:5" x14ac:dyDescent="0.25">
      <c r="A1052">
        <f t="shared" si="81"/>
        <v>91101051</v>
      </c>
      <c r="B1052">
        <f t="shared" si="80"/>
        <v>91101051</v>
      </c>
      <c r="C1052" s="1">
        <f t="shared" si="82"/>
        <v>32098</v>
      </c>
      <c r="D1052">
        <f t="shared" si="83"/>
        <v>1742442189</v>
      </c>
      <c r="E1052">
        <f t="shared" si="84"/>
        <v>1051</v>
      </c>
    </row>
    <row r="1053" spans="1:5" x14ac:dyDescent="0.25">
      <c r="A1053">
        <f t="shared" si="81"/>
        <v>91101052</v>
      </c>
      <c r="B1053">
        <f t="shared" si="80"/>
        <v>91101052</v>
      </c>
      <c r="C1053" s="1">
        <f t="shared" si="82"/>
        <v>32099</v>
      </c>
      <c r="D1053">
        <f t="shared" si="83"/>
        <v>1742442190</v>
      </c>
      <c r="E1053">
        <f t="shared" si="84"/>
        <v>1052</v>
      </c>
    </row>
    <row r="1054" spans="1:5" x14ac:dyDescent="0.25">
      <c r="A1054">
        <f t="shared" si="81"/>
        <v>91101053</v>
      </c>
      <c r="B1054">
        <f t="shared" si="80"/>
        <v>91101053</v>
      </c>
      <c r="C1054" s="1">
        <f t="shared" si="82"/>
        <v>32100</v>
      </c>
      <c r="D1054">
        <f t="shared" si="83"/>
        <v>1742442191</v>
      </c>
      <c r="E1054">
        <f t="shared" si="84"/>
        <v>1053</v>
      </c>
    </row>
    <row r="1055" spans="1:5" x14ac:dyDescent="0.25">
      <c r="A1055">
        <f t="shared" si="81"/>
        <v>91101054</v>
      </c>
      <c r="B1055">
        <f t="shared" si="80"/>
        <v>91101054</v>
      </c>
      <c r="C1055" s="1">
        <f t="shared" si="82"/>
        <v>32101</v>
      </c>
      <c r="D1055">
        <f t="shared" si="83"/>
        <v>1742442192</v>
      </c>
      <c r="E1055">
        <f t="shared" si="84"/>
        <v>1054</v>
      </c>
    </row>
    <row r="1056" spans="1:5" x14ac:dyDescent="0.25">
      <c r="A1056">
        <f t="shared" si="81"/>
        <v>91101055</v>
      </c>
      <c r="B1056">
        <f t="shared" si="80"/>
        <v>91101055</v>
      </c>
      <c r="C1056" s="1">
        <f t="shared" si="82"/>
        <v>32102</v>
      </c>
      <c r="D1056">
        <f t="shared" si="83"/>
        <v>1742442193</v>
      </c>
      <c r="E1056">
        <f t="shared" si="84"/>
        <v>1055</v>
      </c>
    </row>
    <row r="1057" spans="1:5" x14ac:dyDescent="0.25">
      <c r="A1057">
        <f t="shared" si="81"/>
        <v>91101056</v>
      </c>
      <c r="B1057">
        <f t="shared" si="80"/>
        <v>91101056</v>
      </c>
      <c r="C1057" s="1">
        <f t="shared" si="82"/>
        <v>32103</v>
      </c>
      <c r="D1057">
        <f t="shared" si="83"/>
        <v>1742442194</v>
      </c>
      <c r="E1057">
        <f t="shared" si="84"/>
        <v>1056</v>
      </c>
    </row>
    <row r="1058" spans="1:5" x14ac:dyDescent="0.25">
      <c r="A1058">
        <f t="shared" si="81"/>
        <v>91101057</v>
      </c>
      <c r="B1058">
        <f t="shared" si="80"/>
        <v>91101057</v>
      </c>
      <c r="C1058" s="1">
        <f t="shared" si="82"/>
        <v>32104</v>
      </c>
      <c r="D1058">
        <f t="shared" si="83"/>
        <v>1742442195</v>
      </c>
      <c r="E1058">
        <f t="shared" si="84"/>
        <v>1057</v>
      </c>
    </row>
    <row r="1059" spans="1:5" x14ac:dyDescent="0.25">
      <c r="A1059">
        <f t="shared" si="81"/>
        <v>91101058</v>
      </c>
      <c r="B1059">
        <f t="shared" si="80"/>
        <v>91101058</v>
      </c>
      <c r="C1059" s="1">
        <f t="shared" si="82"/>
        <v>32105</v>
      </c>
      <c r="D1059">
        <f t="shared" si="83"/>
        <v>1742442196</v>
      </c>
      <c r="E1059">
        <f t="shared" si="84"/>
        <v>1058</v>
      </c>
    </row>
    <row r="1060" spans="1:5" x14ac:dyDescent="0.25">
      <c r="A1060">
        <f t="shared" si="81"/>
        <v>91101059</v>
      </c>
      <c r="B1060">
        <f t="shared" si="80"/>
        <v>91101059</v>
      </c>
      <c r="C1060" s="1">
        <f t="shared" si="82"/>
        <v>32106</v>
      </c>
      <c r="D1060">
        <f t="shared" si="83"/>
        <v>1742442197</v>
      </c>
      <c r="E1060">
        <f t="shared" si="84"/>
        <v>1059</v>
      </c>
    </row>
    <row r="1061" spans="1:5" x14ac:dyDescent="0.25">
      <c r="A1061">
        <f t="shared" si="81"/>
        <v>91101060</v>
      </c>
      <c r="B1061">
        <f t="shared" si="80"/>
        <v>91101060</v>
      </c>
      <c r="C1061" s="1">
        <f t="shared" si="82"/>
        <v>32107</v>
      </c>
      <c r="D1061">
        <f t="shared" si="83"/>
        <v>1742442198</v>
      </c>
      <c r="E1061">
        <f t="shared" si="84"/>
        <v>1060</v>
      </c>
    </row>
    <row r="1062" spans="1:5" x14ac:dyDescent="0.25">
      <c r="A1062">
        <f t="shared" si="81"/>
        <v>91101061</v>
      </c>
      <c r="B1062">
        <f t="shared" si="80"/>
        <v>91101061</v>
      </c>
      <c r="C1062" s="1">
        <f t="shared" si="82"/>
        <v>32108</v>
      </c>
      <c r="D1062">
        <f t="shared" si="83"/>
        <v>1742442199</v>
      </c>
      <c r="E1062">
        <f t="shared" si="84"/>
        <v>1061</v>
      </c>
    </row>
    <row r="1063" spans="1:5" x14ac:dyDescent="0.25">
      <c r="A1063">
        <f t="shared" si="81"/>
        <v>91101062</v>
      </c>
      <c r="B1063">
        <f t="shared" si="80"/>
        <v>91101062</v>
      </c>
      <c r="C1063" s="1">
        <f t="shared" si="82"/>
        <v>32109</v>
      </c>
      <c r="D1063">
        <f t="shared" si="83"/>
        <v>1742442200</v>
      </c>
      <c r="E1063">
        <f t="shared" si="84"/>
        <v>1062</v>
      </c>
    </row>
    <row r="1064" spans="1:5" x14ac:dyDescent="0.25">
      <c r="A1064">
        <f t="shared" si="81"/>
        <v>91101063</v>
      </c>
      <c r="B1064">
        <f t="shared" si="80"/>
        <v>91101063</v>
      </c>
      <c r="C1064" s="1">
        <f t="shared" si="82"/>
        <v>32110</v>
      </c>
      <c r="D1064">
        <f t="shared" si="83"/>
        <v>1742442201</v>
      </c>
      <c r="E1064">
        <f t="shared" si="84"/>
        <v>1063</v>
      </c>
    </row>
    <row r="1065" spans="1:5" x14ac:dyDescent="0.25">
      <c r="A1065">
        <f t="shared" si="81"/>
        <v>91101064</v>
      </c>
      <c r="B1065">
        <f t="shared" si="80"/>
        <v>91101064</v>
      </c>
      <c r="C1065" s="1">
        <f t="shared" si="82"/>
        <v>32111</v>
      </c>
      <c r="D1065">
        <f t="shared" si="83"/>
        <v>1742442202</v>
      </c>
      <c r="E1065">
        <f t="shared" si="84"/>
        <v>1064</v>
      </c>
    </row>
    <row r="1066" spans="1:5" x14ac:dyDescent="0.25">
      <c r="A1066">
        <f t="shared" si="81"/>
        <v>91101065</v>
      </c>
      <c r="B1066">
        <f t="shared" si="80"/>
        <v>91101065</v>
      </c>
      <c r="C1066" s="1">
        <f t="shared" si="82"/>
        <v>32112</v>
      </c>
      <c r="D1066">
        <f t="shared" si="83"/>
        <v>1742442203</v>
      </c>
      <c r="E1066">
        <f t="shared" si="84"/>
        <v>1065</v>
      </c>
    </row>
    <row r="1067" spans="1:5" x14ac:dyDescent="0.25">
      <c r="A1067">
        <f t="shared" si="81"/>
        <v>91101066</v>
      </c>
      <c r="B1067">
        <f t="shared" si="80"/>
        <v>91101066</v>
      </c>
      <c r="C1067" s="1">
        <f t="shared" si="82"/>
        <v>32113</v>
      </c>
      <c r="D1067">
        <f t="shared" si="83"/>
        <v>1742442204</v>
      </c>
      <c r="E1067">
        <f t="shared" si="84"/>
        <v>1066</v>
      </c>
    </row>
    <row r="1068" spans="1:5" x14ac:dyDescent="0.25">
      <c r="A1068">
        <f t="shared" si="81"/>
        <v>91101067</v>
      </c>
      <c r="B1068">
        <f t="shared" si="80"/>
        <v>91101067</v>
      </c>
      <c r="C1068" s="1">
        <f t="shared" si="82"/>
        <v>32114</v>
      </c>
      <c r="D1068">
        <f t="shared" si="83"/>
        <v>1742442205</v>
      </c>
      <c r="E1068">
        <f t="shared" si="84"/>
        <v>1067</v>
      </c>
    </row>
    <row r="1069" spans="1:5" x14ac:dyDescent="0.25">
      <c r="A1069">
        <f t="shared" si="81"/>
        <v>91101068</v>
      </c>
      <c r="B1069">
        <f t="shared" si="80"/>
        <v>91101068</v>
      </c>
      <c r="C1069" s="1">
        <f t="shared" si="82"/>
        <v>32115</v>
      </c>
      <c r="D1069">
        <f t="shared" si="83"/>
        <v>1742442206</v>
      </c>
      <c r="E1069">
        <f t="shared" si="84"/>
        <v>1068</v>
      </c>
    </row>
    <row r="1070" spans="1:5" x14ac:dyDescent="0.25">
      <c r="A1070">
        <f t="shared" si="81"/>
        <v>91101069</v>
      </c>
      <c r="B1070">
        <f t="shared" si="80"/>
        <v>91101069</v>
      </c>
      <c r="C1070" s="1">
        <f t="shared" si="82"/>
        <v>32116</v>
      </c>
      <c r="D1070">
        <f t="shared" si="83"/>
        <v>1742442207</v>
      </c>
      <c r="E1070">
        <f t="shared" si="84"/>
        <v>1069</v>
      </c>
    </row>
    <row r="1071" spans="1:5" x14ac:dyDescent="0.25">
      <c r="A1071">
        <f t="shared" si="81"/>
        <v>91101070</v>
      </c>
      <c r="B1071">
        <f t="shared" si="80"/>
        <v>91101070</v>
      </c>
      <c r="C1071" s="1">
        <f t="shared" si="82"/>
        <v>32117</v>
      </c>
      <c r="D1071">
        <f t="shared" si="83"/>
        <v>1742442208</v>
      </c>
      <c r="E1071">
        <f t="shared" si="84"/>
        <v>1070</v>
      </c>
    </row>
    <row r="1072" spans="1:5" x14ac:dyDescent="0.25">
      <c r="A1072">
        <f t="shared" si="81"/>
        <v>91101071</v>
      </c>
      <c r="B1072">
        <f t="shared" si="80"/>
        <v>91101071</v>
      </c>
      <c r="C1072" s="1">
        <f t="shared" si="82"/>
        <v>32118</v>
      </c>
      <c r="D1072">
        <f t="shared" si="83"/>
        <v>1742442209</v>
      </c>
      <c r="E1072">
        <f t="shared" si="84"/>
        <v>1071</v>
      </c>
    </row>
    <row r="1073" spans="1:5" x14ac:dyDescent="0.25">
      <c r="A1073">
        <f t="shared" si="81"/>
        <v>91101072</v>
      </c>
      <c r="B1073">
        <f t="shared" si="80"/>
        <v>91101072</v>
      </c>
      <c r="C1073" s="1">
        <f t="shared" si="82"/>
        <v>32119</v>
      </c>
      <c r="D1073">
        <f t="shared" si="83"/>
        <v>1742442210</v>
      </c>
      <c r="E1073">
        <f t="shared" si="84"/>
        <v>1072</v>
      </c>
    </row>
    <row r="1074" spans="1:5" x14ac:dyDescent="0.25">
      <c r="A1074">
        <f t="shared" si="81"/>
        <v>91101073</v>
      </c>
      <c r="B1074">
        <f t="shared" si="80"/>
        <v>91101073</v>
      </c>
      <c r="C1074" s="1">
        <f t="shared" si="82"/>
        <v>32120</v>
      </c>
      <c r="D1074">
        <f t="shared" si="83"/>
        <v>1742442211</v>
      </c>
      <c r="E1074">
        <f t="shared" si="84"/>
        <v>1073</v>
      </c>
    </row>
    <row r="1075" spans="1:5" x14ac:dyDescent="0.25">
      <c r="A1075">
        <f t="shared" si="81"/>
        <v>91101074</v>
      </c>
      <c r="B1075">
        <f t="shared" si="80"/>
        <v>91101074</v>
      </c>
      <c r="C1075" s="1">
        <f t="shared" si="82"/>
        <v>32121</v>
      </c>
      <c r="D1075">
        <f t="shared" si="83"/>
        <v>1742442212</v>
      </c>
      <c r="E1075">
        <f t="shared" si="84"/>
        <v>1074</v>
      </c>
    </row>
    <row r="1076" spans="1:5" x14ac:dyDescent="0.25">
      <c r="A1076">
        <f t="shared" si="81"/>
        <v>91101075</v>
      </c>
      <c r="B1076">
        <f t="shared" si="80"/>
        <v>91101075</v>
      </c>
      <c r="C1076" s="1">
        <f t="shared" si="82"/>
        <v>32122</v>
      </c>
      <c r="D1076">
        <f t="shared" si="83"/>
        <v>1742442213</v>
      </c>
      <c r="E1076">
        <f t="shared" si="84"/>
        <v>1075</v>
      </c>
    </row>
    <row r="1077" spans="1:5" x14ac:dyDescent="0.25">
      <c r="A1077">
        <f t="shared" si="81"/>
        <v>91101076</v>
      </c>
      <c r="B1077">
        <f t="shared" si="80"/>
        <v>91101076</v>
      </c>
      <c r="C1077" s="1">
        <f t="shared" si="82"/>
        <v>32123</v>
      </c>
      <c r="D1077">
        <f t="shared" si="83"/>
        <v>1742442214</v>
      </c>
      <c r="E1077">
        <f t="shared" si="84"/>
        <v>1076</v>
      </c>
    </row>
    <row r="1078" spans="1:5" x14ac:dyDescent="0.25">
      <c r="A1078">
        <f t="shared" si="81"/>
        <v>91101077</v>
      </c>
      <c r="B1078">
        <f t="shared" si="80"/>
        <v>91101077</v>
      </c>
      <c r="C1078" s="1">
        <f t="shared" si="82"/>
        <v>32124</v>
      </c>
      <c r="D1078">
        <f t="shared" si="83"/>
        <v>1742442215</v>
      </c>
      <c r="E1078">
        <f t="shared" si="84"/>
        <v>1077</v>
      </c>
    </row>
    <row r="1079" spans="1:5" x14ac:dyDescent="0.25">
      <c r="A1079">
        <f t="shared" si="81"/>
        <v>91101078</v>
      </c>
      <c r="B1079">
        <f t="shared" si="80"/>
        <v>91101078</v>
      </c>
      <c r="C1079" s="1">
        <f t="shared" si="82"/>
        <v>32125</v>
      </c>
      <c r="D1079">
        <f t="shared" si="83"/>
        <v>1742442216</v>
      </c>
      <c r="E1079">
        <f t="shared" si="84"/>
        <v>1078</v>
      </c>
    </row>
    <row r="1080" spans="1:5" x14ac:dyDescent="0.25">
      <c r="A1080">
        <f t="shared" si="81"/>
        <v>91101079</v>
      </c>
      <c r="B1080">
        <f t="shared" si="80"/>
        <v>91101079</v>
      </c>
      <c r="C1080" s="1">
        <f t="shared" si="82"/>
        <v>32126</v>
      </c>
      <c r="D1080">
        <f t="shared" si="83"/>
        <v>1742442217</v>
      </c>
      <c r="E1080">
        <f t="shared" si="84"/>
        <v>1079</v>
      </c>
    </row>
    <row r="1081" spans="1:5" x14ac:dyDescent="0.25">
      <c r="A1081">
        <f t="shared" si="81"/>
        <v>91101080</v>
      </c>
      <c r="B1081">
        <f t="shared" si="80"/>
        <v>91101080</v>
      </c>
      <c r="C1081" s="1">
        <f t="shared" si="82"/>
        <v>32127</v>
      </c>
      <c r="D1081">
        <f t="shared" si="83"/>
        <v>1742442218</v>
      </c>
      <c r="E1081">
        <f t="shared" si="84"/>
        <v>1080</v>
      </c>
    </row>
    <row r="1082" spans="1:5" x14ac:dyDescent="0.25">
      <c r="A1082">
        <f t="shared" si="81"/>
        <v>91101081</v>
      </c>
      <c r="B1082">
        <f t="shared" si="80"/>
        <v>91101081</v>
      </c>
      <c r="C1082" s="1">
        <f t="shared" si="82"/>
        <v>32128</v>
      </c>
      <c r="D1082">
        <f t="shared" si="83"/>
        <v>1742442219</v>
      </c>
      <c r="E1082">
        <f t="shared" si="84"/>
        <v>1081</v>
      </c>
    </row>
    <row r="1083" spans="1:5" x14ac:dyDescent="0.25">
      <c r="A1083">
        <f t="shared" si="81"/>
        <v>91101082</v>
      </c>
      <c r="B1083">
        <f t="shared" si="80"/>
        <v>91101082</v>
      </c>
      <c r="C1083" s="1">
        <f t="shared" si="82"/>
        <v>32129</v>
      </c>
      <c r="D1083">
        <f t="shared" si="83"/>
        <v>1742442220</v>
      </c>
      <c r="E1083">
        <f t="shared" si="84"/>
        <v>1082</v>
      </c>
    </row>
    <row r="1084" spans="1:5" x14ac:dyDescent="0.25">
      <c r="A1084">
        <f t="shared" si="81"/>
        <v>91101083</v>
      </c>
      <c r="B1084">
        <f t="shared" si="80"/>
        <v>91101083</v>
      </c>
      <c r="C1084" s="1">
        <f t="shared" si="82"/>
        <v>32130</v>
      </c>
      <c r="D1084">
        <f t="shared" si="83"/>
        <v>1742442221</v>
      </c>
      <c r="E1084">
        <f t="shared" si="84"/>
        <v>1083</v>
      </c>
    </row>
    <row r="1085" spans="1:5" x14ac:dyDescent="0.25">
      <c r="A1085">
        <f t="shared" si="81"/>
        <v>91101084</v>
      </c>
      <c r="B1085">
        <f t="shared" si="80"/>
        <v>91101084</v>
      </c>
      <c r="C1085" s="1">
        <f t="shared" si="82"/>
        <v>32131</v>
      </c>
      <c r="D1085">
        <f t="shared" si="83"/>
        <v>1742442222</v>
      </c>
      <c r="E1085">
        <f t="shared" si="84"/>
        <v>1084</v>
      </c>
    </row>
    <row r="1086" spans="1:5" x14ac:dyDescent="0.25">
      <c r="A1086">
        <f t="shared" si="81"/>
        <v>91101085</v>
      </c>
      <c r="B1086">
        <f t="shared" si="80"/>
        <v>91101085</v>
      </c>
      <c r="C1086" s="1">
        <f t="shared" si="82"/>
        <v>32132</v>
      </c>
      <c r="D1086">
        <f t="shared" si="83"/>
        <v>1742442223</v>
      </c>
      <c r="E1086">
        <f t="shared" si="84"/>
        <v>1085</v>
      </c>
    </row>
    <row r="1087" spans="1:5" x14ac:dyDescent="0.25">
      <c r="A1087">
        <f t="shared" si="81"/>
        <v>91101086</v>
      </c>
      <c r="B1087">
        <f t="shared" si="80"/>
        <v>91101086</v>
      </c>
      <c r="C1087" s="1">
        <f t="shared" si="82"/>
        <v>32133</v>
      </c>
      <c r="D1087">
        <f t="shared" si="83"/>
        <v>1742442224</v>
      </c>
      <c r="E1087">
        <f t="shared" si="84"/>
        <v>1086</v>
      </c>
    </row>
    <row r="1088" spans="1:5" x14ac:dyDescent="0.25">
      <c r="A1088">
        <f t="shared" si="81"/>
        <v>91101087</v>
      </c>
      <c r="B1088">
        <f t="shared" si="80"/>
        <v>91101087</v>
      </c>
      <c r="C1088" s="1">
        <f t="shared" si="82"/>
        <v>32134</v>
      </c>
      <c r="D1088">
        <f t="shared" si="83"/>
        <v>1742442225</v>
      </c>
      <c r="E1088">
        <f t="shared" si="84"/>
        <v>1087</v>
      </c>
    </row>
    <row r="1089" spans="1:5" x14ac:dyDescent="0.25">
      <c r="A1089">
        <f t="shared" si="81"/>
        <v>91101088</v>
      </c>
      <c r="B1089">
        <f t="shared" si="80"/>
        <v>91101088</v>
      </c>
      <c r="C1089" s="1">
        <f t="shared" si="82"/>
        <v>32135</v>
      </c>
      <c r="D1089">
        <f t="shared" si="83"/>
        <v>1742442226</v>
      </c>
      <c r="E1089">
        <f t="shared" si="84"/>
        <v>1088</v>
      </c>
    </row>
    <row r="1090" spans="1:5" x14ac:dyDescent="0.25">
      <c r="A1090">
        <f t="shared" si="81"/>
        <v>91101089</v>
      </c>
      <c r="B1090">
        <f t="shared" si="80"/>
        <v>91101089</v>
      </c>
      <c r="C1090" s="1">
        <f t="shared" si="82"/>
        <v>32136</v>
      </c>
      <c r="D1090">
        <f t="shared" si="83"/>
        <v>1742442227</v>
      </c>
      <c r="E1090">
        <f t="shared" si="84"/>
        <v>1089</v>
      </c>
    </row>
    <row r="1091" spans="1:5" x14ac:dyDescent="0.25">
      <c r="A1091">
        <f t="shared" si="81"/>
        <v>91101090</v>
      </c>
      <c r="B1091">
        <f t="shared" ref="B1091:B1154" si="85">A1091</f>
        <v>91101090</v>
      </c>
      <c r="C1091" s="1">
        <f t="shared" si="82"/>
        <v>32137</v>
      </c>
      <c r="D1091">
        <f t="shared" si="83"/>
        <v>1742442228</v>
      </c>
      <c r="E1091">
        <f t="shared" si="84"/>
        <v>1090</v>
      </c>
    </row>
    <row r="1092" spans="1:5" x14ac:dyDescent="0.25">
      <c r="A1092">
        <f t="shared" ref="A1092:A1155" si="86">A1091+1</f>
        <v>91101091</v>
      </c>
      <c r="B1092">
        <f t="shared" si="85"/>
        <v>91101091</v>
      </c>
      <c r="C1092" s="1">
        <f t="shared" ref="C1092:C1155" si="87">C1091+1</f>
        <v>32138</v>
      </c>
      <c r="D1092">
        <f t="shared" ref="D1092:D1155" si="88">D1091+1</f>
        <v>1742442229</v>
      </c>
      <c r="E1092">
        <f t="shared" ref="E1092:E1155" si="89">E1091+1</f>
        <v>1091</v>
      </c>
    </row>
    <row r="1093" spans="1:5" x14ac:dyDescent="0.25">
      <c r="A1093">
        <f t="shared" si="86"/>
        <v>91101092</v>
      </c>
      <c r="B1093">
        <f t="shared" si="85"/>
        <v>91101092</v>
      </c>
      <c r="C1093" s="1">
        <f t="shared" si="87"/>
        <v>32139</v>
      </c>
      <c r="D1093">
        <f t="shared" si="88"/>
        <v>1742442230</v>
      </c>
      <c r="E1093">
        <f t="shared" si="89"/>
        <v>1092</v>
      </c>
    </row>
    <row r="1094" spans="1:5" x14ac:dyDescent="0.25">
      <c r="A1094">
        <f t="shared" si="86"/>
        <v>91101093</v>
      </c>
      <c r="B1094">
        <f t="shared" si="85"/>
        <v>91101093</v>
      </c>
      <c r="C1094" s="1">
        <f t="shared" si="87"/>
        <v>32140</v>
      </c>
      <c r="D1094">
        <f t="shared" si="88"/>
        <v>1742442231</v>
      </c>
      <c r="E1094">
        <f t="shared" si="89"/>
        <v>1093</v>
      </c>
    </row>
    <row r="1095" spans="1:5" x14ac:dyDescent="0.25">
      <c r="A1095">
        <f t="shared" si="86"/>
        <v>91101094</v>
      </c>
      <c r="B1095">
        <f t="shared" si="85"/>
        <v>91101094</v>
      </c>
      <c r="C1095" s="1">
        <f t="shared" si="87"/>
        <v>32141</v>
      </c>
      <c r="D1095">
        <f t="shared" si="88"/>
        <v>1742442232</v>
      </c>
      <c r="E1095">
        <f t="shared" si="89"/>
        <v>1094</v>
      </c>
    </row>
    <row r="1096" spans="1:5" x14ac:dyDescent="0.25">
      <c r="A1096">
        <f t="shared" si="86"/>
        <v>91101095</v>
      </c>
      <c r="B1096">
        <f t="shared" si="85"/>
        <v>91101095</v>
      </c>
      <c r="C1096" s="1">
        <f t="shared" si="87"/>
        <v>32142</v>
      </c>
      <c r="D1096">
        <f t="shared" si="88"/>
        <v>1742442233</v>
      </c>
      <c r="E1096">
        <f t="shared" si="89"/>
        <v>1095</v>
      </c>
    </row>
    <row r="1097" spans="1:5" x14ac:dyDescent="0.25">
      <c r="A1097">
        <f t="shared" si="86"/>
        <v>91101096</v>
      </c>
      <c r="B1097">
        <f t="shared" si="85"/>
        <v>91101096</v>
      </c>
      <c r="C1097" s="1">
        <f t="shared" si="87"/>
        <v>32143</v>
      </c>
      <c r="D1097">
        <f t="shared" si="88"/>
        <v>1742442234</v>
      </c>
      <c r="E1097">
        <f t="shared" si="89"/>
        <v>1096</v>
      </c>
    </row>
    <row r="1098" spans="1:5" x14ac:dyDescent="0.25">
      <c r="A1098">
        <f t="shared" si="86"/>
        <v>91101097</v>
      </c>
      <c r="B1098">
        <f t="shared" si="85"/>
        <v>91101097</v>
      </c>
      <c r="C1098" s="1">
        <f t="shared" si="87"/>
        <v>32144</v>
      </c>
      <c r="D1098">
        <f t="shared" si="88"/>
        <v>1742442235</v>
      </c>
      <c r="E1098">
        <f t="shared" si="89"/>
        <v>1097</v>
      </c>
    </row>
    <row r="1099" spans="1:5" x14ac:dyDescent="0.25">
      <c r="A1099">
        <f t="shared" si="86"/>
        <v>91101098</v>
      </c>
      <c r="B1099">
        <f t="shared" si="85"/>
        <v>91101098</v>
      </c>
      <c r="C1099" s="1">
        <f t="shared" si="87"/>
        <v>32145</v>
      </c>
      <c r="D1099">
        <f t="shared" si="88"/>
        <v>1742442236</v>
      </c>
      <c r="E1099">
        <f t="shared" si="89"/>
        <v>1098</v>
      </c>
    </row>
    <row r="1100" spans="1:5" x14ac:dyDescent="0.25">
      <c r="A1100">
        <f t="shared" si="86"/>
        <v>91101099</v>
      </c>
      <c r="B1100">
        <f t="shared" si="85"/>
        <v>91101099</v>
      </c>
      <c r="C1100" s="1">
        <f t="shared" si="87"/>
        <v>32146</v>
      </c>
      <c r="D1100">
        <f t="shared" si="88"/>
        <v>1742442237</v>
      </c>
      <c r="E1100">
        <f t="shared" si="89"/>
        <v>1099</v>
      </c>
    </row>
    <row r="1101" spans="1:5" x14ac:dyDescent="0.25">
      <c r="A1101">
        <f t="shared" si="86"/>
        <v>91101100</v>
      </c>
      <c r="B1101">
        <f t="shared" si="85"/>
        <v>91101100</v>
      </c>
      <c r="C1101" s="1">
        <f t="shared" si="87"/>
        <v>32147</v>
      </c>
      <c r="D1101">
        <f t="shared" si="88"/>
        <v>1742442238</v>
      </c>
      <c r="E1101">
        <f t="shared" si="89"/>
        <v>1100</v>
      </c>
    </row>
    <row r="1102" spans="1:5" x14ac:dyDescent="0.25">
      <c r="A1102">
        <f t="shared" si="86"/>
        <v>91101101</v>
      </c>
      <c r="B1102">
        <f t="shared" si="85"/>
        <v>91101101</v>
      </c>
      <c r="C1102" s="1">
        <f t="shared" si="87"/>
        <v>32148</v>
      </c>
      <c r="D1102">
        <f t="shared" si="88"/>
        <v>1742442239</v>
      </c>
      <c r="E1102">
        <f t="shared" si="89"/>
        <v>1101</v>
      </c>
    </row>
    <row r="1103" spans="1:5" x14ac:dyDescent="0.25">
      <c r="A1103">
        <f t="shared" si="86"/>
        <v>91101102</v>
      </c>
      <c r="B1103">
        <f t="shared" si="85"/>
        <v>91101102</v>
      </c>
      <c r="C1103" s="1">
        <f t="shared" si="87"/>
        <v>32149</v>
      </c>
      <c r="D1103">
        <f t="shared" si="88"/>
        <v>1742442240</v>
      </c>
      <c r="E1103">
        <f t="shared" si="89"/>
        <v>1102</v>
      </c>
    </row>
    <row r="1104" spans="1:5" x14ac:dyDescent="0.25">
      <c r="A1104">
        <f t="shared" si="86"/>
        <v>91101103</v>
      </c>
      <c r="B1104">
        <f t="shared" si="85"/>
        <v>91101103</v>
      </c>
      <c r="C1104" s="1">
        <f t="shared" si="87"/>
        <v>32150</v>
      </c>
      <c r="D1104">
        <f t="shared" si="88"/>
        <v>1742442241</v>
      </c>
      <c r="E1104">
        <f t="shared" si="89"/>
        <v>1103</v>
      </c>
    </row>
    <row r="1105" spans="1:5" x14ac:dyDescent="0.25">
      <c r="A1105">
        <f t="shared" si="86"/>
        <v>91101104</v>
      </c>
      <c r="B1105">
        <f t="shared" si="85"/>
        <v>91101104</v>
      </c>
      <c r="C1105" s="1">
        <f t="shared" si="87"/>
        <v>32151</v>
      </c>
      <c r="D1105">
        <f t="shared" si="88"/>
        <v>1742442242</v>
      </c>
      <c r="E1105">
        <f t="shared" si="89"/>
        <v>1104</v>
      </c>
    </row>
    <row r="1106" spans="1:5" x14ac:dyDescent="0.25">
      <c r="A1106">
        <f t="shared" si="86"/>
        <v>91101105</v>
      </c>
      <c r="B1106">
        <f t="shared" si="85"/>
        <v>91101105</v>
      </c>
      <c r="C1106" s="1">
        <f t="shared" si="87"/>
        <v>32152</v>
      </c>
      <c r="D1106">
        <f t="shared" si="88"/>
        <v>1742442243</v>
      </c>
      <c r="E1106">
        <f t="shared" si="89"/>
        <v>1105</v>
      </c>
    </row>
    <row r="1107" spans="1:5" x14ac:dyDescent="0.25">
      <c r="A1107">
        <f t="shared" si="86"/>
        <v>91101106</v>
      </c>
      <c r="B1107">
        <f t="shared" si="85"/>
        <v>91101106</v>
      </c>
      <c r="C1107" s="1">
        <f t="shared" si="87"/>
        <v>32153</v>
      </c>
      <c r="D1107">
        <f t="shared" si="88"/>
        <v>1742442244</v>
      </c>
      <c r="E1107">
        <f t="shared" si="89"/>
        <v>1106</v>
      </c>
    </row>
    <row r="1108" spans="1:5" x14ac:dyDescent="0.25">
      <c r="A1108">
        <f t="shared" si="86"/>
        <v>91101107</v>
      </c>
      <c r="B1108">
        <f t="shared" si="85"/>
        <v>91101107</v>
      </c>
      <c r="C1108" s="1">
        <f t="shared" si="87"/>
        <v>32154</v>
      </c>
      <c r="D1108">
        <f t="shared" si="88"/>
        <v>1742442245</v>
      </c>
      <c r="E1108">
        <f t="shared" si="89"/>
        <v>1107</v>
      </c>
    </row>
    <row r="1109" spans="1:5" x14ac:dyDescent="0.25">
      <c r="A1109">
        <f t="shared" si="86"/>
        <v>91101108</v>
      </c>
      <c r="B1109">
        <f t="shared" si="85"/>
        <v>91101108</v>
      </c>
      <c r="C1109" s="1">
        <f t="shared" si="87"/>
        <v>32155</v>
      </c>
      <c r="D1109">
        <f t="shared" si="88"/>
        <v>1742442246</v>
      </c>
      <c r="E1109">
        <f t="shared" si="89"/>
        <v>1108</v>
      </c>
    </row>
    <row r="1110" spans="1:5" x14ac:dyDescent="0.25">
      <c r="A1110">
        <f t="shared" si="86"/>
        <v>91101109</v>
      </c>
      <c r="B1110">
        <f t="shared" si="85"/>
        <v>91101109</v>
      </c>
      <c r="C1110" s="1">
        <f t="shared" si="87"/>
        <v>32156</v>
      </c>
      <c r="D1110">
        <f t="shared" si="88"/>
        <v>1742442247</v>
      </c>
      <c r="E1110">
        <f t="shared" si="89"/>
        <v>1109</v>
      </c>
    </row>
    <row r="1111" spans="1:5" x14ac:dyDescent="0.25">
      <c r="A1111">
        <f t="shared" si="86"/>
        <v>91101110</v>
      </c>
      <c r="B1111">
        <f t="shared" si="85"/>
        <v>91101110</v>
      </c>
      <c r="C1111" s="1">
        <f t="shared" si="87"/>
        <v>32157</v>
      </c>
      <c r="D1111">
        <f t="shared" si="88"/>
        <v>1742442248</v>
      </c>
      <c r="E1111">
        <f t="shared" si="89"/>
        <v>1110</v>
      </c>
    </row>
    <row r="1112" spans="1:5" x14ac:dyDescent="0.25">
      <c r="A1112">
        <f t="shared" si="86"/>
        <v>91101111</v>
      </c>
      <c r="B1112">
        <f t="shared" si="85"/>
        <v>91101111</v>
      </c>
      <c r="C1112" s="1">
        <f t="shared" si="87"/>
        <v>32158</v>
      </c>
      <c r="D1112">
        <f t="shared" si="88"/>
        <v>1742442249</v>
      </c>
      <c r="E1112">
        <f t="shared" si="89"/>
        <v>1111</v>
      </c>
    </row>
    <row r="1113" spans="1:5" x14ac:dyDescent="0.25">
      <c r="A1113">
        <f t="shared" si="86"/>
        <v>91101112</v>
      </c>
      <c r="B1113">
        <f t="shared" si="85"/>
        <v>91101112</v>
      </c>
      <c r="C1113" s="1">
        <f t="shared" si="87"/>
        <v>32159</v>
      </c>
      <c r="D1113">
        <f t="shared" si="88"/>
        <v>1742442250</v>
      </c>
      <c r="E1113">
        <f t="shared" si="89"/>
        <v>1112</v>
      </c>
    </row>
    <row r="1114" spans="1:5" x14ac:dyDescent="0.25">
      <c r="A1114">
        <f t="shared" si="86"/>
        <v>91101113</v>
      </c>
      <c r="B1114">
        <f t="shared" si="85"/>
        <v>91101113</v>
      </c>
      <c r="C1114" s="1">
        <f t="shared" si="87"/>
        <v>32160</v>
      </c>
      <c r="D1114">
        <f t="shared" si="88"/>
        <v>1742442251</v>
      </c>
      <c r="E1114">
        <f t="shared" si="89"/>
        <v>1113</v>
      </c>
    </row>
    <row r="1115" spans="1:5" x14ac:dyDescent="0.25">
      <c r="A1115">
        <f t="shared" si="86"/>
        <v>91101114</v>
      </c>
      <c r="B1115">
        <f t="shared" si="85"/>
        <v>91101114</v>
      </c>
      <c r="C1115" s="1">
        <f t="shared" si="87"/>
        <v>32161</v>
      </c>
      <c r="D1115">
        <f t="shared" si="88"/>
        <v>1742442252</v>
      </c>
      <c r="E1115">
        <f t="shared" si="89"/>
        <v>1114</v>
      </c>
    </row>
    <row r="1116" spans="1:5" x14ac:dyDescent="0.25">
      <c r="A1116">
        <f t="shared" si="86"/>
        <v>91101115</v>
      </c>
      <c r="B1116">
        <f t="shared" si="85"/>
        <v>91101115</v>
      </c>
      <c r="C1116" s="1">
        <f t="shared" si="87"/>
        <v>32162</v>
      </c>
      <c r="D1116">
        <f t="shared" si="88"/>
        <v>1742442253</v>
      </c>
      <c r="E1116">
        <f t="shared" si="89"/>
        <v>1115</v>
      </c>
    </row>
    <row r="1117" spans="1:5" x14ac:dyDescent="0.25">
      <c r="A1117">
        <f t="shared" si="86"/>
        <v>91101116</v>
      </c>
      <c r="B1117">
        <f t="shared" si="85"/>
        <v>91101116</v>
      </c>
      <c r="C1117" s="1">
        <f t="shared" si="87"/>
        <v>32163</v>
      </c>
      <c r="D1117">
        <f t="shared" si="88"/>
        <v>1742442254</v>
      </c>
      <c r="E1117">
        <f t="shared" si="89"/>
        <v>1116</v>
      </c>
    </row>
    <row r="1118" spans="1:5" x14ac:dyDescent="0.25">
      <c r="A1118">
        <f t="shared" si="86"/>
        <v>91101117</v>
      </c>
      <c r="B1118">
        <f t="shared" si="85"/>
        <v>91101117</v>
      </c>
      <c r="C1118" s="1">
        <f t="shared" si="87"/>
        <v>32164</v>
      </c>
      <c r="D1118">
        <f t="shared" si="88"/>
        <v>1742442255</v>
      </c>
      <c r="E1118">
        <f t="shared" si="89"/>
        <v>1117</v>
      </c>
    </row>
    <row r="1119" spans="1:5" x14ac:dyDescent="0.25">
      <c r="A1119">
        <f t="shared" si="86"/>
        <v>91101118</v>
      </c>
      <c r="B1119">
        <f t="shared" si="85"/>
        <v>91101118</v>
      </c>
      <c r="C1119" s="1">
        <f t="shared" si="87"/>
        <v>32165</v>
      </c>
      <c r="D1119">
        <f t="shared" si="88"/>
        <v>1742442256</v>
      </c>
      <c r="E1119">
        <f t="shared" si="89"/>
        <v>1118</v>
      </c>
    </row>
    <row r="1120" spans="1:5" x14ac:dyDescent="0.25">
      <c r="A1120">
        <f t="shared" si="86"/>
        <v>91101119</v>
      </c>
      <c r="B1120">
        <f t="shared" si="85"/>
        <v>91101119</v>
      </c>
      <c r="C1120" s="1">
        <f t="shared" si="87"/>
        <v>32166</v>
      </c>
      <c r="D1120">
        <f t="shared" si="88"/>
        <v>1742442257</v>
      </c>
      <c r="E1120">
        <f t="shared" si="89"/>
        <v>1119</v>
      </c>
    </row>
    <row r="1121" spans="1:5" x14ac:dyDescent="0.25">
      <c r="A1121">
        <f t="shared" si="86"/>
        <v>91101120</v>
      </c>
      <c r="B1121">
        <f t="shared" si="85"/>
        <v>91101120</v>
      </c>
      <c r="C1121" s="1">
        <f t="shared" si="87"/>
        <v>32167</v>
      </c>
      <c r="D1121">
        <f t="shared" si="88"/>
        <v>1742442258</v>
      </c>
      <c r="E1121">
        <f t="shared" si="89"/>
        <v>1120</v>
      </c>
    </row>
    <row r="1122" spans="1:5" x14ac:dyDescent="0.25">
      <c r="A1122">
        <f t="shared" si="86"/>
        <v>91101121</v>
      </c>
      <c r="B1122">
        <f t="shared" si="85"/>
        <v>91101121</v>
      </c>
      <c r="C1122" s="1">
        <f t="shared" si="87"/>
        <v>32168</v>
      </c>
      <c r="D1122">
        <f t="shared" si="88"/>
        <v>1742442259</v>
      </c>
      <c r="E1122">
        <f t="shared" si="89"/>
        <v>1121</v>
      </c>
    </row>
    <row r="1123" spans="1:5" x14ac:dyDescent="0.25">
      <c r="A1123">
        <f t="shared" si="86"/>
        <v>91101122</v>
      </c>
      <c r="B1123">
        <f t="shared" si="85"/>
        <v>91101122</v>
      </c>
      <c r="C1123" s="1">
        <f t="shared" si="87"/>
        <v>32169</v>
      </c>
      <c r="D1123">
        <f t="shared" si="88"/>
        <v>1742442260</v>
      </c>
      <c r="E1123">
        <f t="shared" si="89"/>
        <v>1122</v>
      </c>
    </row>
    <row r="1124" spans="1:5" x14ac:dyDescent="0.25">
      <c r="A1124">
        <f t="shared" si="86"/>
        <v>91101123</v>
      </c>
      <c r="B1124">
        <f t="shared" si="85"/>
        <v>91101123</v>
      </c>
      <c r="C1124" s="1">
        <f t="shared" si="87"/>
        <v>32170</v>
      </c>
      <c r="D1124">
        <f t="shared" si="88"/>
        <v>1742442261</v>
      </c>
      <c r="E1124">
        <f t="shared" si="89"/>
        <v>1123</v>
      </c>
    </row>
    <row r="1125" spans="1:5" x14ac:dyDescent="0.25">
      <c r="A1125">
        <f t="shared" si="86"/>
        <v>91101124</v>
      </c>
      <c r="B1125">
        <f t="shared" si="85"/>
        <v>91101124</v>
      </c>
      <c r="C1125" s="1">
        <f t="shared" si="87"/>
        <v>32171</v>
      </c>
      <c r="D1125">
        <f t="shared" si="88"/>
        <v>1742442262</v>
      </c>
      <c r="E1125">
        <f t="shared" si="89"/>
        <v>1124</v>
      </c>
    </row>
    <row r="1126" spans="1:5" x14ac:dyDescent="0.25">
      <c r="A1126">
        <f t="shared" si="86"/>
        <v>91101125</v>
      </c>
      <c r="B1126">
        <f t="shared" si="85"/>
        <v>91101125</v>
      </c>
      <c r="C1126" s="1">
        <f t="shared" si="87"/>
        <v>32172</v>
      </c>
      <c r="D1126">
        <f t="shared" si="88"/>
        <v>1742442263</v>
      </c>
      <c r="E1126">
        <f t="shared" si="89"/>
        <v>1125</v>
      </c>
    </row>
    <row r="1127" spans="1:5" x14ac:dyDescent="0.25">
      <c r="A1127">
        <f t="shared" si="86"/>
        <v>91101126</v>
      </c>
      <c r="B1127">
        <f t="shared" si="85"/>
        <v>91101126</v>
      </c>
      <c r="C1127" s="1">
        <f t="shared" si="87"/>
        <v>32173</v>
      </c>
      <c r="D1127">
        <f t="shared" si="88"/>
        <v>1742442264</v>
      </c>
      <c r="E1127">
        <f t="shared" si="89"/>
        <v>1126</v>
      </c>
    </row>
    <row r="1128" spans="1:5" x14ac:dyDescent="0.25">
      <c r="A1128">
        <f t="shared" si="86"/>
        <v>91101127</v>
      </c>
      <c r="B1128">
        <f t="shared" si="85"/>
        <v>91101127</v>
      </c>
      <c r="C1128" s="1">
        <f t="shared" si="87"/>
        <v>32174</v>
      </c>
      <c r="D1128">
        <f t="shared" si="88"/>
        <v>1742442265</v>
      </c>
      <c r="E1128">
        <f t="shared" si="89"/>
        <v>1127</v>
      </c>
    </row>
    <row r="1129" spans="1:5" x14ac:dyDescent="0.25">
      <c r="A1129">
        <f t="shared" si="86"/>
        <v>91101128</v>
      </c>
      <c r="B1129">
        <f t="shared" si="85"/>
        <v>91101128</v>
      </c>
      <c r="C1129" s="1">
        <f t="shared" si="87"/>
        <v>32175</v>
      </c>
      <c r="D1129">
        <f t="shared" si="88"/>
        <v>1742442266</v>
      </c>
      <c r="E1129">
        <f t="shared" si="89"/>
        <v>1128</v>
      </c>
    </row>
    <row r="1130" spans="1:5" x14ac:dyDescent="0.25">
      <c r="A1130">
        <f t="shared" si="86"/>
        <v>91101129</v>
      </c>
      <c r="B1130">
        <f t="shared" si="85"/>
        <v>91101129</v>
      </c>
      <c r="C1130" s="1">
        <f t="shared" si="87"/>
        <v>32176</v>
      </c>
      <c r="D1130">
        <f t="shared" si="88"/>
        <v>1742442267</v>
      </c>
      <c r="E1130">
        <f t="shared" si="89"/>
        <v>1129</v>
      </c>
    </row>
    <row r="1131" spans="1:5" x14ac:dyDescent="0.25">
      <c r="A1131">
        <f t="shared" si="86"/>
        <v>91101130</v>
      </c>
      <c r="B1131">
        <f t="shared" si="85"/>
        <v>91101130</v>
      </c>
      <c r="C1131" s="1">
        <f t="shared" si="87"/>
        <v>32177</v>
      </c>
      <c r="D1131">
        <f t="shared" si="88"/>
        <v>1742442268</v>
      </c>
      <c r="E1131">
        <f t="shared" si="89"/>
        <v>1130</v>
      </c>
    </row>
    <row r="1132" spans="1:5" x14ac:dyDescent="0.25">
      <c r="A1132">
        <f t="shared" si="86"/>
        <v>91101131</v>
      </c>
      <c r="B1132">
        <f t="shared" si="85"/>
        <v>91101131</v>
      </c>
      <c r="C1132" s="1">
        <f t="shared" si="87"/>
        <v>32178</v>
      </c>
      <c r="D1132">
        <f t="shared" si="88"/>
        <v>1742442269</v>
      </c>
      <c r="E1132">
        <f t="shared" si="89"/>
        <v>1131</v>
      </c>
    </row>
    <row r="1133" spans="1:5" x14ac:dyDescent="0.25">
      <c r="A1133">
        <f t="shared" si="86"/>
        <v>91101132</v>
      </c>
      <c r="B1133">
        <f t="shared" si="85"/>
        <v>91101132</v>
      </c>
      <c r="C1133" s="1">
        <f t="shared" si="87"/>
        <v>32179</v>
      </c>
      <c r="D1133">
        <f t="shared" si="88"/>
        <v>1742442270</v>
      </c>
      <c r="E1133">
        <f t="shared" si="89"/>
        <v>1132</v>
      </c>
    </row>
    <row r="1134" spans="1:5" x14ac:dyDescent="0.25">
      <c r="A1134">
        <f t="shared" si="86"/>
        <v>91101133</v>
      </c>
      <c r="B1134">
        <f t="shared" si="85"/>
        <v>91101133</v>
      </c>
      <c r="C1134" s="1">
        <f t="shared" si="87"/>
        <v>32180</v>
      </c>
      <c r="D1134">
        <f t="shared" si="88"/>
        <v>1742442271</v>
      </c>
      <c r="E1134">
        <f t="shared" si="89"/>
        <v>1133</v>
      </c>
    </row>
    <row r="1135" spans="1:5" x14ac:dyDescent="0.25">
      <c r="A1135">
        <f t="shared" si="86"/>
        <v>91101134</v>
      </c>
      <c r="B1135">
        <f t="shared" si="85"/>
        <v>91101134</v>
      </c>
      <c r="C1135" s="1">
        <f t="shared" si="87"/>
        <v>32181</v>
      </c>
      <c r="D1135">
        <f t="shared" si="88"/>
        <v>1742442272</v>
      </c>
      <c r="E1135">
        <f t="shared" si="89"/>
        <v>1134</v>
      </c>
    </row>
    <row r="1136" spans="1:5" x14ac:dyDescent="0.25">
      <c r="A1136">
        <f t="shared" si="86"/>
        <v>91101135</v>
      </c>
      <c r="B1136">
        <f t="shared" si="85"/>
        <v>91101135</v>
      </c>
      <c r="C1136" s="1">
        <f t="shared" si="87"/>
        <v>32182</v>
      </c>
      <c r="D1136">
        <f t="shared" si="88"/>
        <v>1742442273</v>
      </c>
      <c r="E1136">
        <f t="shared" si="89"/>
        <v>1135</v>
      </c>
    </row>
    <row r="1137" spans="1:5" x14ac:dyDescent="0.25">
      <c r="A1137">
        <f t="shared" si="86"/>
        <v>91101136</v>
      </c>
      <c r="B1137">
        <f t="shared" si="85"/>
        <v>91101136</v>
      </c>
      <c r="C1137" s="1">
        <f t="shared" si="87"/>
        <v>32183</v>
      </c>
      <c r="D1137">
        <f t="shared" si="88"/>
        <v>1742442274</v>
      </c>
      <c r="E1137">
        <f t="shared" si="89"/>
        <v>1136</v>
      </c>
    </row>
    <row r="1138" spans="1:5" x14ac:dyDescent="0.25">
      <c r="A1138">
        <f t="shared" si="86"/>
        <v>91101137</v>
      </c>
      <c r="B1138">
        <f t="shared" si="85"/>
        <v>91101137</v>
      </c>
      <c r="C1138" s="1">
        <f t="shared" si="87"/>
        <v>32184</v>
      </c>
      <c r="D1138">
        <f t="shared" si="88"/>
        <v>1742442275</v>
      </c>
      <c r="E1138">
        <f t="shared" si="89"/>
        <v>1137</v>
      </c>
    </row>
    <row r="1139" spans="1:5" x14ac:dyDescent="0.25">
      <c r="A1139">
        <f t="shared" si="86"/>
        <v>91101138</v>
      </c>
      <c r="B1139">
        <f t="shared" si="85"/>
        <v>91101138</v>
      </c>
      <c r="C1139" s="1">
        <f t="shared" si="87"/>
        <v>32185</v>
      </c>
      <c r="D1139">
        <f t="shared" si="88"/>
        <v>1742442276</v>
      </c>
      <c r="E1139">
        <f t="shared" si="89"/>
        <v>1138</v>
      </c>
    </row>
    <row r="1140" spans="1:5" x14ac:dyDescent="0.25">
      <c r="A1140">
        <f t="shared" si="86"/>
        <v>91101139</v>
      </c>
      <c r="B1140">
        <f t="shared" si="85"/>
        <v>91101139</v>
      </c>
      <c r="C1140" s="1">
        <f t="shared" si="87"/>
        <v>32186</v>
      </c>
      <c r="D1140">
        <f t="shared" si="88"/>
        <v>1742442277</v>
      </c>
      <c r="E1140">
        <f t="shared" si="89"/>
        <v>1139</v>
      </c>
    </row>
    <row r="1141" spans="1:5" x14ac:dyDescent="0.25">
      <c r="A1141">
        <f t="shared" si="86"/>
        <v>91101140</v>
      </c>
      <c r="B1141">
        <f t="shared" si="85"/>
        <v>91101140</v>
      </c>
      <c r="C1141" s="1">
        <f t="shared" si="87"/>
        <v>32187</v>
      </c>
      <c r="D1141">
        <f t="shared" si="88"/>
        <v>1742442278</v>
      </c>
      <c r="E1141">
        <f t="shared" si="89"/>
        <v>1140</v>
      </c>
    </row>
    <row r="1142" spans="1:5" x14ac:dyDescent="0.25">
      <c r="A1142">
        <f t="shared" si="86"/>
        <v>91101141</v>
      </c>
      <c r="B1142">
        <f t="shared" si="85"/>
        <v>91101141</v>
      </c>
      <c r="C1142" s="1">
        <f t="shared" si="87"/>
        <v>32188</v>
      </c>
      <c r="D1142">
        <f t="shared" si="88"/>
        <v>1742442279</v>
      </c>
      <c r="E1142">
        <f t="shared" si="89"/>
        <v>1141</v>
      </c>
    </row>
    <row r="1143" spans="1:5" x14ac:dyDescent="0.25">
      <c r="A1143">
        <f t="shared" si="86"/>
        <v>91101142</v>
      </c>
      <c r="B1143">
        <f t="shared" si="85"/>
        <v>91101142</v>
      </c>
      <c r="C1143" s="1">
        <f t="shared" si="87"/>
        <v>32189</v>
      </c>
      <c r="D1143">
        <f t="shared" si="88"/>
        <v>1742442280</v>
      </c>
      <c r="E1143">
        <f t="shared" si="89"/>
        <v>1142</v>
      </c>
    </row>
    <row r="1144" spans="1:5" x14ac:dyDescent="0.25">
      <c r="A1144">
        <f t="shared" si="86"/>
        <v>91101143</v>
      </c>
      <c r="B1144">
        <f t="shared" si="85"/>
        <v>91101143</v>
      </c>
      <c r="C1144" s="1">
        <f t="shared" si="87"/>
        <v>32190</v>
      </c>
      <c r="D1144">
        <f t="shared" si="88"/>
        <v>1742442281</v>
      </c>
      <c r="E1144">
        <f t="shared" si="89"/>
        <v>1143</v>
      </c>
    </row>
    <row r="1145" spans="1:5" x14ac:dyDescent="0.25">
      <c r="A1145">
        <f t="shared" si="86"/>
        <v>91101144</v>
      </c>
      <c r="B1145">
        <f t="shared" si="85"/>
        <v>91101144</v>
      </c>
      <c r="C1145" s="1">
        <f t="shared" si="87"/>
        <v>32191</v>
      </c>
      <c r="D1145">
        <f t="shared" si="88"/>
        <v>1742442282</v>
      </c>
      <c r="E1145">
        <f t="shared" si="89"/>
        <v>1144</v>
      </c>
    </row>
    <row r="1146" spans="1:5" x14ac:dyDescent="0.25">
      <c r="A1146">
        <f t="shared" si="86"/>
        <v>91101145</v>
      </c>
      <c r="B1146">
        <f t="shared" si="85"/>
        <v>91101145</v>
      </c>
      <c r="C1146" s="1">
        <f t="shared" si="87"/>
        <v>32192</v>
      </c>
      <c r="D1146">
        <f t="shared" si="88"/>
        <v>1742442283</v>
      </c>
      <c r="E1146">
        <f t="shared" si="89"/>
        <v>1145</v>
      </c>
    </row>
    <row r="1147" spans="1:5" x14ac:dyDescent="0.25">
      <c r="A1147">
        <f t="shared" si="86"/>
        <v>91101146</v>
      </c>
      <c r="B1147">
        <f t="shared" si="85"/>
        <v>91101146</v>
      </c>
      <c r="C1147" s="1">
        <f t="shared" si="87"/>
        <v>32193</v>
      </c>
      <c r="D1147">
        <f t="shared" si="88"/>
        <v>1742442284</v>
      </c>
      <c r="E1147">
        <f t="shared" si="89"/>
        <v>1146</v>
      </c>
    </row>
    <row r="1148" spans="1:5" x14ac:dyDescent="0.25">
      <c r="A1148">
        <f t="shared" si="86"/>
        <v>91101147</v>
      </c>
      <c r="B1148">
        <f t="shared" si="85"/>
        <v>91101147</v>
      </c>
      <c r="C1148" s="1">
        <f t="shared" si="87"/>
        <v>32194</v>
      </c>
      <c r="D1148">
        <f t="shared" si="88"/>
        <v>1742442285</v>
      </c>
      <c r="E1148">
        <f t="shared" si="89"/>
        <v>1147</v>
      </c>
    </row>
    <row r="1149" spans="1:5" x14ac:dyDescent="0.25">
      <c r="A1149">
        <f t="shared" si="86"/>
        <v>91101148</v>
      </c>
      <c r="B1149">
        <f t="shared" si="85"/>
        <v>91101148</v>
      </c>
      <c r="C1149" s="1">
        <f t="shared" si="87"/>
        <v>32195</v>
      </c>
      <c r="D1149">
        <f t="shared" si="88"/>
        <v>1742442286</v>
      </c>
      <c r="E1149">
        <f t="shared" si="89"/>
        <v>1148</v>
      </c>
    </row>
    <row r="1150" spans="1:5" x14ac:dyDescent="0.25">
      <c r="A1150">
        <f t="shared" si="86"/>
        <v>91101149</v>
      </c>
      <c r="B1150">
        <f t="shared" si="85"/>
        <v>91101149</v>
      </c>
      <c r="C1150" s="1">
        <f t="shared" si="87"/>
        <v>32196</v>
      </c>
      <c r="D1150">
        <f t="shared" si="88"/>
        <v>1742442287</v>
      </c>
      <c r="E1150">
        <f t="shared" si="89"/>
        <v>1149</v>
      </c>
    </row>
    <row r="1151" spans="1:5" x14ac:dyDescent="0.25">
      <c r="A1151">
        <f t="shared" si="86"/>
        <v>91101150</v>
      </c>
      <c r="B1151">
        <f t="shared" si="85"/>
        <v>91101150</v>
      </c>
      <c r="C1151" s="1">
        <f t="shared" si="87"/>
        <v>32197</v>
      </c>
      <c r="D1151">
        <f t="shared" si="88"/>
        <v>1742442288</v>
      </c>
      <c r="E1151">
        <f t="shared" si="89"/>
        <v>1150</v>
      </c>
    </row>
    <row r="1152" spans="1:5" x14ac:dyDescent="0.25">
      <c r="A1152">
        <f t="shared" si="86"/>
        <v>91101151</v>
      </c>
      <c r="B1152">
        <f t="shared" si="85"/>
        <v>91101151</v>
      </c>
      <c r="C1152" s="1">
        <f t="shared" si="87"/>
        <v>32198</v>
      </c>
      <c r="D1152">
        <f t="shared" si="88"/>
        <v>1742442289</v>
      </c>
      <c r="E1152">
        <f t="shared" si="89"/>
        <v>1151</v>
      </c>
    </row>
    <row r="1153" spans="1:5" x14ac:dyDescent="0.25">
      <c r="A1153">
        <f t="shared" si="86"/>
        <v>91101152</v>
      </c>
      <c r="B1153">
        <f t="shared" si="85"/>
        <v>91101152</v>
      </c>
      <c r="C1153" s="1">
        <f t="shared" si="87"/>
        <v>32199</v>
      </c>
      <c r="D1153">
        <f t="shared" si="88"/>
        <v>1742442290</v>
      </c>
      <c r="E1153">
        <f t="shared" si="89"/>
        <v>1152</v>
      </c>
    </row>
    <row r="1154" spans="1:5" x14ac:dyDescent="0.25">
      <c r="A1154">
        <f t="shared" si="86"/>
        <v>91101153</v>
      </c>
      <c r="B1154">
        <f t="shared" si="85"/>
        <v>91101153</v>
      </c>
      <c r="C1154" s="1">
        <f t="shared" si="87"/>
        <v>32200</v>
      </c>
      <c r="D1154">
        <f t="shared" si="88"/>
        <v>1742442291</v>
      </c>
      <c r="E1154">
        <f t="shared" si="89"/>
        <v>1153</v>
      </c>
    </row>
    <row r="1155" spans="1:5" x14ac:dyDescent="0.25">
      <c r="A1155">
        <f t="shared" si="86"/>
        <v>91101154</v>
      </c>
      <c r="B1155">
        <f t="shared" ref="B1155:B1218" si="90">A1155</f>
        <v>91101154</v>
      </c>
      <c r="C1155" s="1">
        <f t="shared" si="87"/>
        <v>32201</v>
      </c>
      <c r="D1155">
        <f t="shared" si="88"/>
        <v>1742442292</v>
      </c>
      <c r="E1155">
        <f t="shared" si="89"/>
        <v>1154</v>
      </c>
    </row>
    <row r="1156" spans="1:5" x14ac:dyDescent="0.25">
      <c r="A1156">
        <f t="shared" ref="A1156:A1219" si="91">A1155+1</f>
        <v>91101155</v>
      </c>
      <c r="B1156">
        <f t="shared" si="90"/>
        <v>91101155</v>
      </c>
      <c r="C1156" s="1">
        <f t="shared" ref="C1156:C1219" si="92">C1155+1</f>
        <v>32202</v>
      </c>
      <c r="D1156">
        <f t="shared" ref="D1156:D1219" si="93">D1155+1</f>
        <v>1742442293</v>
      </c>
      <c r="E1156">
        <f t="shared" ref="E1156:E1219" si="94">E1155+1</f>
        <v>1155</v>
      </c>
    </row>
    <row r="1157" spans="1:5" x14ac:dyDescent="0.25">
      <c r="A1157">
        <f t="shared" si="91"/>
        <v>91101156</v>
      </c>
      <c r="B1157">
        <f t="shared" si="90"/>
        <v>91101156</v>
      </c>
      <c r="C1157" s="1">
        <f t="shared" si="92"/>
        <v>32203</v>
      </c>
      <c r="D1157">
        <f t="shared" si="93"/>
        <v>1742442294</v>
      </c>
      <c r="E1157">
        <f t="shared" si="94"/>
        <v>1156</v>
      </c>
    </row>
    <row r="1158" spans="1:5" x14ac:dyDescent="0.25">
      <c r="A1158">
        <f t="shared" si="91"/>
        <v>91101157</v>
      </c>
      <c r="B1158">
        <f t="shared" si="90"/>
        <v>91101157</v>
      </c>
      <c r="C1158" s="1">
        <f t="shared" si="92"/>
        <v>32204</v>
      </c>
      <c r="D1158">
        <f t="shared" si="93"/>
        <v>1742442295</v>
      </c>
      <c r="E1158">
        <f t="shared" si="94"/>
        <v>1157</v>
      </c>
    </row>
    <row r="1159" spans="1:5" x14ac:dyDescent="0.25">
      <c r="A1159">
        <f t="shared" si="91"/>
        <v>91101158</v>
      </c>
      <c r="B1159">
        <f t="shared" si="90"/>
        <v>91101158</v>
      </c>
      <c r="C1159" s="1">
        <f t="shared" si="92"/>
        <v>32205</v>
      </c>
      <c r="D1159">
        <f t="shared" si="93"/>
        <v>1742442296</v>
      </c>
      <c r="E1159">
        <f t="shared" si="94"/>
        <v>1158</v>
      </c>
    </row>
    <row r="1160" spans="1:5" x14ac:dyDescent="0.25">
      <c r="A1160">
        <f t="shared" si="91"/>
        <v>91101159</v>
      </c>
      <c r="B1160">
        <f t="shared" si="90"/>
        <v>91101159</v>
      </c>
      <c r="C1160" s="1">
        <f t="shared" si="92"/>
        <v>32206</v>
      </c>
      <c r="D1160">
        <f t="shared" si="93"/>
        <v>1742442297</v>
      </c>
      <c r="E1160">
        <f t="shared" si="94"/>
        <v>1159</v>
      </c>
    </row>
    <row r="1161" spans="1:5" x14ac:dyDescent="0.25">
      <c r="A1161">
        <f t="shared" si="91"/>
        <v>91101160</v>
      </c>
      <c r="B1161">
        <f t="shared" si="90"/>
        <v>91101160</v>
      </c>
      <c r="C1161" s="1">
        <f t="shared" si="92"/>
        <v>32207</v>
      </c>
      <c r="D1161">
        <f t="shared" si="93"/>
        <v>1742442298</v>
      </c>
      <c r="E1161">
        <f t="shared" si="94"/>
        <v>1160</v>
      </c>
    </row>
    <row r="1162" spans="1:5" x14ac:dyDescent="0.25">
      <c r="A1162">
        <f t="shared" si="91"/>
        <v>91101161</v>
      </c>
      <c r="B1162">
        <f t="shared" si="90"/>
        <v>91101161</v>
      </c>
      <c r="C1162" s="1">
        <f t="shared" si="92"/>
        <v>32208</v>
      </c>
      <c r="D1162">
        <f t="shared" si="93"/>
        <v>1742442299</v>
      </c>
      <c r="E1162">
        <f t="shared" si="94"/>
        <v>1161</v>
      </c>
    </row>
    <row r="1163" spans="1:5" x14ac:dyDescent="0.25">
      <c r="A1163">
        <f t="shared" si="91"/>
        <v>91101162</v>
      </c>
      <c r="B1163">
        <f t="shared" si="90"/>
        <v>91101162</v>
      </c>
      <c r="C1163" s="1">
        <f t="shared" si="92"/>
        <v>32209</v>
      </c>
      <c r="D1163">
        <f t="shared" si="93"/>
        <v>1742442300</v>
      </c>
      <c r="E1163">
        <f t="shared" si="94"/>
        <v>1162</v>
      </c>
    </row>
    <row r="1164" spans="1:5" x14ac:dyDescent="0.25">
      <c r="A1164">
        <f t="shared" si="91"/>
        <v>91101163</v>
      </c>
      <c r="B1164">
        <f t="shared" si="90"/>
        <v>91101163</v>
      </c>
      <c r="C1164" s="1">
        <f t="shared" si="92"/>
        <v>32210</v>
      </c>
      <c r="D1164">
        <f t="shared" si="93"/>
        <v>1742442301</v>
      </c>
      <c r="E1164">
        <f t="shared" si="94"/>
        <v>1163</v>
      </c>
    </row>
    <row r="1165" spans="1:5" x14ac:dyDescent="0.25">
      <c r="A1165">
        <f t="shared" si="91"/>
        <v>91101164</v>
      </c>
      <c r="B1165">
        <f t="shared" si="90"/>
        <v>91101164</v>
      </c>
      <c r="C1165" s="1">
        <f t="shared" si="92"/>
        <v>32211</v>
      </c>
      <c r="D1165">
        <f t="shared" si="93"/>
        <v>1742442302</v>
      </c>
      <c r="E1165">
        <f t="shared" si="94"/>
        <v>1164</v>
      </c>
    </row>
    <row r="1166" spans="1:5" x14ac:dyDescent="0.25">
      <c r="A1166">
        <f t="shared" si="91"/>
        <v>91101165</v>
      </c>
      <c r="B1166">
        <f t="shared" si="90"/>
        <v>91101165</v>
      </c>
      <c r="C1166" s="1">
        <f t="shared" si="92"/>
        <v>32212</v>
      </c>
      <c r="D1166">
        <f t="shared" si="93"/>
        <v>1742442303</v>
      </c>
      <c r="E1166">
        <f t="shared" si="94"/>
        <v>1165</v>
      </c>
    </row>
    <row r="1167" spans="1:5" x14ac:dyDescent="0.25">
      <c r="A1167">
        <f t="shared" si="91"/>
        <v>91101166</v>
      </c>
      <c r="B1167">
        <f t="shared" si="90"/>
        <v>91101166</v>
      </c>
      <c r="C1167" s="1">
        <f t="shared" si="92"/>
        <v>32213</v>
      </c>
      <c r="D1167">
        <f t="shared" si="93"/>
        <v>1742442304</v>
      </c>
      <c r="E1167">
        <f t="shared" si="94"/>
        <v>1166</v>
      </c>
    </row>
    <row r="1168" spans="1:5" x14ac:dyDescent="0.25">
      <c r="A1168">
        <f t="shared" si="91"/>
        <v>91101167</v>
      </c>
      <c r="B1168">
        <f t="shared" si="90"/>
        <v>91101167</v>
      </c>
      <c r="C1168" s="1">
        <f t="shared" si="92"/>
        <v>32214</v>
      </c>
      <c r="D1168">
        <f t="shared" si="93"/>
        <v>1742442305</v>
      </c>
      <c r="E1168">
        <f t="shared" si="94"/>
        <v>1167</v>
      </c>
    </row>
    <row r="1169" spans="1:5" x14ac:dyDescent="0.25">
      <c r="A1169">
        <f t="shared" si="91"/>
        <v>91101168</v>
      </c>
      <c r="B1169">
        <f t="shared" si="90"/>
        <v>91101168</v>
      </c>
      <c r="C1169" s="1">
        <f t="shared" si="92"/>
        <v>32215</v>
      </c>
      <c r="D1169">
        <f t="shared" si="93"/>
        <v>1742442306</v>
      </c>
      <c r="E1169">
        <f t="shared" si="94"/>
        <v>1168</v>
      </c>
    </row>
    <row r="1170" spans="1:5" x14ac:dyDescent="0.25">
      <c r="A1170">
        <f t="shared" si="91"/>
        <v>91101169</v>
      </c>
      <c r="B1170">
        <f t="shared" si="90"/>
        <v>91101169</v>
      </c>
      <c r="C1170" s="1">
        <f t="shared" si="92"/>
        <v>32216</v>
      </c>
      <c r="D1170">
        <f t="shared" si="93"/>
        <v>1742442307</v>
      </c>
      <c r="E1170">
        <f t="shared" si="94"/>
        <v>1169</v>
      </c>
    </row>
    <row r="1171" spans="1:5" x14ac:dyDescent="0.25">
      <c r="A1171">
        <f t="shared" si="91"/>
        <v>91101170</v>
      </c>
      <c r="B1171">
        <f t="shared" si="90"/>
        <v>91101170</v>
      </c>
      <c r="C1171" s="1">
        <f t="shared" si="92"/>
        <v>32217</v>
      </c>
      <c r="D1171">
        <f t="shared" si="93"/>
        <v>1742442308</v>
      </c>
      <c r="E1171">
        <f t="shared" si="94"/>
        <v>1170</v>
      </c>
    </row>
    <row r="1172" spans="1:5" x14ac:dyDescent="0.25">
      <c r="A1172">
        <f t="shared" si="91"/>
        <v>91101171</v>
      </c>
      <c r="B1172">
        <f t="shared" si="90"/>
        <v>91101171</v>
      </c>
      <c r="C1172" s="1">
        <f t="shared" si="92"/>
        <v>32218</v>
      </c>
      <c r="D1172">
        <f t="shared" si="93"/>
        <v>1742442309</v>
      </c>
      <c r="E1172">
        <f t="shared" si="94"/>
        <v>1171</v>
      </c>
    </row>
    <row r="1173" spans="1:5" x14ac:dyDescent="0.25">
      <c r="A1173">
        <f t="shared" si="91"/>
        <v>91101172</v>
      </c>
      <c r="B1173">
        <f t="shared" si="90"/>
        <v>91101172</v>
      </c>
      <c r="C1173" s="1">
        <f t="shared" si="92"/>
        <v>32219</v>
      </c>
      <c r="D1173">
        <f t="shared" si="93"/>
        <v>1742442310</v>
      </c>
      <c r="E1173">
        <f t="shared" si="94"/>
        <v>1172</v>
      </c>
    </row>
    <row r="1174" spans="1:5" x14ac:dyDescent="0.25">
      <c r="A1174">
        <f t="shared" si="91"/>
        <v>91101173</v>
      </c>
      <c r="B1174">
        <f t="shared" si="90"/>
        <v>91101173</v>
      </c>
      <c r="C1174" s="1">
        <f t="shared" si="92"/>
        <v>32220</v>
      </c>
      <c r="D1174">
        <f t="shared" si="93"/>
        <v>1742442311</v>
      </c>
      <c r="E1174">
        <f t="shared" si="94"/>
        <v>1173</v>
      </c>
    </row>
    <row r="1175" spans="1:5" x14ac:dyDescent="0.25">
      <c r="A1175">
        <f t="shared" si="91"/>
        <v>91101174</v>
      </c>
      <c r="B1175">
        <f t="shared" si="90"/>
        <v>91101174</v>
      </c>
      <c r="C1175" s="1">
        <f t="shared" si="92"/>
        <v>32221</v>
      </c>
      <c r="D1175">
        <f t="shared" si="93"/>
        <v>1742442312</v>
      </c>
      <c r="E1175">
        <f t="shared" si="94"/>
        <v>1174</v>
      </c>
    </row>
    <row r="1176" spans="1:5" x14ac:dyDescent="0.25">
      <c r="A1176">
        <f t="shared" si="91"/>
        <v>91101175</v>
      </c>
      <c r="B1176">
        <f t="shared" si="90"/>
        <v>91101175</v>
      </c>
      <c r="C1176" s="1">
        <f t="shared" si="92"/>
        <v>32222</v>
      </c>
      <c r="D1176">
        <f t="shared" si="93"/>
        <v>1742442313</v>
      </c>
      <c r="E1176">
        <f t="shared" si="94"/>
        <v>1175</v>
      </c>
    </row>
    <row r="1177" spans="1:5" x14ac:dyDescent="0.25">
      <c r="A1177">
        <f t="shared" si="91"/>
        <v>91101176</v>
      </c>
      <c r="B1177">
        <f t="shared" si="90"/>
        <v>91101176</v>
      </c>
      <c r="C1177" s="1">
        <f t="shared" si="92"/>
        <v>32223</v>
      </c>
      <c r="D1177">
        <f t="shared" si="93"/>
        <v>1742442314</v>
      </c>
      <c r="E1177">
        <f t="shared" si="94"/>
        <v>1176</v>
      </c>
    </row>
    <row r="1178" spans="1:5" x14ac:dyDescent="0.25">
      <c r="A1178">
        <f t="shared" si="91"/>
        <v>91101177</v>
      </c>
      <c r="B1178">
        <f t="shared" si="90"/>
        <v>91101177</v>
      </c>
      <c r="C1178" s="1">
        <f t="shared" si="92"/>
        <v>32224</v>
      </c>
      <c r="D1178">
        <f t="shared" si="93"/>
        <v>1742442315</v>
      </c>
      <c r="E1178">
        <f t="shared" si="94"/>
        <v>1177</v>
      </c>
    </row>
    <row r="1179" spans="1:5" x14ac:dyDescent="0.25">
      <c r="A1179">
        <f t="shared" si="91"/>
        <v>91101178</v>
      </c>
      <c r="B1179">
        <f t="shared" si="90"/>
        <v>91101178</v>
      </c>
      <c r="C1179" s="1">
        <f t="shared" si="92"/>
        <v>32225</v>
      </c>
      <c r="D1179">
        <f t="shared" si="93"/>
        <v>1742442316</v>
      </c>
      <c r="E1179">
        <f t="shared" si="94"/>
        <v>1178</v>
      </c>
    </row>
    <row r="1180" spans="1:5" x14ac:dyDescent="0.25">
      <c r="A1180">
        <f t="shared" si="91"/>
        <v>91101179</v>
      </c>
      <c r="B1180">
        <f t="shared" si="90"/>
        <v>91101179</v>
      </c>
      <c r="C1180" s="1">
        <f t="shared" si="92"/>
        <v>32226</v>
      </c>
      <c r="D1180">
        <f t="shared" si="93"/>
        <v>1742442317</v>
      </c>
      <c r="E1180">
        <f t="shared" si="94"/>
        <v>1179</v>
      </c>
    </row>
    <row r="1181" spans="1:5" x14ac:dyDescent="0.25">
      <c r="A1181">
        <f t="shared" si="91"/>
        <v>91101180</v>
      </c>
      <c r="B1181">
        <f t="shared" si="90"/>
        <v>91101180</v>
      </c>
      <c r="C1181" s="1">
        <f t="shared" si="92"/>
        <v>32227</v>
      </c>
      <c r="D1181">
        <f t="shared" si="93"/>
        <v>1742442318</v>
      </c>
      <c r="E1181">
        <f t="shared" si="94"/>
        <v>1180</v>
      </c>
    </row>
    <row r="1182" spans="1:5" x14ac:dyDescent="0.25">
      <c r="A1182">
        <f t="shared" si="91"/>
        <v>91101181</v>
      </c>
      <c r="B1182">
        <f t="shared" si="90"/>
        <v>91101181</v>
      </c>
      <c r="C1182" s="1">
        <f t="shared" si="92"/>
        <v>32228</v>
      </c>
      <c r="D1182">
        <f t="shared" si="93"/>
        <v>1742442319</v>
      </c>
      <c r="E1182">
        <f t="shared" si="94"/>
        <v>1181</v>
      </c>
    </row>
    <row r="1183" spans="1:5" x14ac:dyDescent="0.25">
      <c r="A1183">
        <f t="shared" si="91"/>
        <v>91101182</v>
      </c>
      <c r="B1183">
        <f t="shared" si="90"/>
        <v>91101182</v>
      </c>
      <c r="C1183" s="1">
        <f t="shared" si="92"/>
        <v>32229</v>
      </c>
      <c r="D1183">
        <f t="shared" si="93"/>
        <v>1742442320</v>
      </c>
      <c r="E1183">
        <f t="shared" si="94"/>
        <v>1182</v>
      </c>
    </row>
    <row r="1184" spans="1:5" x14ac:dyDescent="0.25">
      <c r="A1184">
        <f t="shared" si="91"/>
        <v>91101183</v>
      </c>
      <c r="B1184">
        <f t="shared" si="90"/>
        <v>91101183</v>
      </c>
      <c r="C1184" s="1">
        <f t="shared" si="92"/>
        <v>32230</v>
      </c>
      <c r="D1184">
        <f t="shared" si="93"/>
        <v>1742442321</v>
      </c>
      <c r="E1184">
        <f t="shared" si="94"/>
        <v>1183</v>
      </c>
    </row>
    <row r="1185" spans="1:5" x14ac:dyDescent="0.25">
      <c r="A1185">
        <f t="shared" si="91"/>
        <v>91101184</v>
      </c>
      <c r="B1185">
        <f t="shared" si="90"/>
        <v>91101184</v>
      </c>
      <c r="C1185" s="1">
        <f t="shared" si="92"/>
        <v>32231</v>
      </c>
      <c r="D1185">
        <f t="shared" si="93"/>
        <v>1742442322</v>
      </c>
      <c r="E1185">
        <f t="shared" si="94"/>
        <v>1184</v>
      </c>
    </row>
    <row r="1186" spans="1:5" x14ac:dyDescent="0.25">
      <c r="A1186">
        <f t="shared" si="91"/>
        <v>91101185</v>
      </c>
      <c r="B1186">
        <f t="shared" si="90"/>
        <v>91101185</v>
      </c>
      <c r="C1186" s="1">
        <f t="shared" si="92"/>
        <v>32232</v>
      </c>
      <c r="D1186">
        <f t="shared" si="93"/>
        <v>1742442323</v>
      </c>
      <c r="E1186">
        <f t="shared" si="94"/>
        <v>1185</v>
      </c>
    </row>
    <row r="1187" spans="1:5" x14ac:dyDescent="0.25">
      <c r="A1187">
        <f t="shared" si="91"/>
        <v>91101186</v>
      </c>
      <c r="B1187">
        <f t="shared" si="90"/>
        <v>91101186</v>
      </c>
      <c r="C1187" s="1">
        <f t="shared" si="92"/>
        <v>32233</v>
      </c>
      <c r="D1187">
        <f t="shared" si="93"/>
        <v>1742442324</v>
      </c>
      <c r="E1187">
        <f t="shared" si="94"/>
        <v>1186</v>
      </c>
    </row>
    <row r="1188" spans="1:5" x14ac:dyDescent="0.25">
      <c r="A1188">
        <f t="shared" si="91"/>
        <v>91101187</v>
      </c>
      <c r="B1188">
        <f t="shared" si="90"/>
        <v>91101187</v>
      </c>
      <c r="C1188" s="1">
        <f t="shared" si="92"/>
        <v>32234</v>
      </c>
      <c r="D1188">
        <f t="shared" si="93"/>
        <v>1742442325</v>
      </c>
      <c r="E1188">
        <f t="shared" si="94"/>
        <v>1187</v>
      </c>
    </row>
    <row r="1189" spans="1:5" x14ac:dyDescent="0.25">
      <c r="A1189">
        <f t="shared" si="91"/>
        <v>91101188</v>
      </c>
      <c r="B1189">
        <f t="shared" si="90"/>
        <v>91101188</v>
      </c>
      <c r="C1189" s="1">
        <f t="shared" si="92"/>
        <v>32235</v>
      </c>
      <c r="D1189">
        <f t="shared" si="93"/>
        <v>1742442326</v>
      </c>
      <c r="E1189">
        <f t="shared" si="94"/>
        <v>1188</v>
      </c>
    </row>
    <row r="1190" spans="1:5" x14ac:dyDescent="0.25">
      <c r="A1190">
        <f t="shared" si="91"/>
        <v>91101189</v>
      </c>
      <c r="B1190">
        <f t="shared" si="90"/>
        <v>91101189</v>
      </c>
      <c r="C1190" s="1">
        <f t="shared" si="92"/>
        <v>32236</v>
      </c>
      <c r="D1190">
        <f t="shared" si="93"/>
        <v>1742442327</v>
      </c>
      <c r="E1190">
        <f t="shared" si="94"/>
        <v>1189</v>
      </c>
    </row>
    <row r="1191" spans="1:5" x14ac:dyDescent="0.25">
      <c r="A1191">
        <f t="shared" si="91"/>
        <v>91101190</v>
      </c>
      <c r="B1191">
        <f t="shared" si="90"/>
        <v>91101190</v>
      </c>
      <c r="C1191" s="1">
        <f t="shared" si="92"/>
        <v>32237</v>
      </c>
      <c r="D1191">
        <f t="shared" si="93"/>
        <v>1742442328</v>
      </c>
      <c r="E1191">
        <f t="shared" si="94"/>
        <v>1190</v>
      </c>
    </row>
    <row r="1192" spans="1:5" x14ac:dyDescent="0.25">
      <c r="A1192">
        <f t="shared" si="91"/>
        <v>91101191</v>
      </c>
      <c r="B1192">
        <f t="shared" si="90"/>
        <v>91101191</v>
      </c>
      <c r="C1192" s="1">
        <f t="shared" si="92"/>
        <v>32238</v>
      </c>
      <c r="D1192">
        <f t="shared" si="93"/>
        <v>1742442329</v>
      </c>
      <c r="E1192">
        <f t="shared" si="94"/>
        <v>1191</v>
      </c>
    </row>
    <row r="1193" spans="1:5" x14ac:dyDescent="0.25">
      <c r="A1193">
        <f t="shared" si="91"/>
        <v>91101192</v>
      </c>
      <c r="B1193">
        <f t="shared" si="90"/>
        <v>91101192</v>
      </c>
      <c r="C1193" s="1">
        <f t="shared" si="92"/>
        <v>32239</v>
      </c>
      <c r="D1193">
        <f t="shared" si="93"/>
        <v>1742442330</v>
      </c>
      <c r="E1193">
        <f t="shared" si="94"/>
        <v>1192</v>
      </c>
    </row>
    <row r="1194" spans="1:5" x14ac:dyDescent="0.25">
      <c r="A1194">
        <f t="shared" si="91"/>
        <v>91101193</v>
      </c>
      <c r="B1194">
        <f t="shared" si="90"/>
        <v>91101193</v>
      </c>
      <c r="C1194" s="1">
        <f t="shared" si="92"/>
        <v>32240</v>
      </c>
      <c r="D1194">
        <f t="shared" si="93"/>
        <v>1742442331</v>
      </c>
      <c r="E1194">
        <f t="shared" si="94"/>
        <v>1193</v>
      </c>
    </row>
    <row r="1195" spans="1:5" x14ac:dyDescent="0.25">
      <c r="A1195">
        <f t="shared" si="91"/>
        <v>91101194</v>
      </c>
      <c r="B1195">
        <f t="shared" si="90"/>
        <v>91101194</v>
      </c>
      <c r="C1195" s="1">
        <f t="shared" si="92"/>
        <v>32241</v>
      </c>
      <c r="D1195">
        <f t="shared" si="93"/>
        <v>1742442332</v>
      </c>
      <c r="E1195">
        <f t="shared" si="94"/>
        <v>1194</v>
      </c>
    </row>
    <row r="1196" spans="1:5" x14ac:dyDescent="0.25">
      <c r="A1196">
        <f t="shared" si="91"/>
        <v>91101195</v>
      </c>
      <c r="B1196">
        <f t="shared" si="90"/>
        <v>91101195</v>
      </c>
      <c r="C1196" s="1">
        <f t="shared" si="92"/>
        <v>32242</v>
      </c>
      <c r="D1196">
        <f t="shared" si="93"/>
        <v>1742442333</v>
      </c>
      <c r="E1196">
        <f t="shared" si="94"/>
        <v>1195</v>
      </c>
    </row>
    <row r="1197" spans="1:5" x14ac:dyDescent="0.25">
      <c r="A1197">
        <f t="shared" si="91"/>
        <v>91101196</v>
      </c>
      <c r="B1197">
        <f t="shared" si="90"/>
        <v>91101196</v>
      </c>
      <c r="C1197" s="1">
        <f t="shared" si="92"/>
        <v>32243</v>
      </c>
      <c r="D1197">
        <f t="shared" si="93"/>
        <v>1742442334</v>
      </c>
      <c r="E1197">
        <f t="shared" si="94"/>
        <v>1196</v>
      </c>
    </row>
    <row r="1198" spans="1:5" x14ac:dyDescent="0.25">
      <c r="A1198">
        <f t="shared" si="91"/>
        <v>91101197</v>
      </c>
      <c r="B1198">
        <f t="shared" si="90"/>
        <v>91101197</v>
      </c>
      <c r="C1198" s="1">
        <f t="shared" si="92"/>
        <v>32244</v>
      </c>
      <c r="D1198">
        <f t="shared" si="93"/>
        <v>1742442335</v>
      </c>
      <c r="E1198">
        <f t="shared" si="94"/>
        <v>1197</v>
      </c>
    </row>
    <row r="1199" spans="1:5" x14ac:dyDescent="0.25">
      <c r="A1199">
        <f t="shared" si="91"/>
        <v>91101198</v>
      </c>
      <c r="B1199">
        <f t="shared" si="90"/>
        <v>91101198</v>
      </c>
      <c r="C1199" s="1">
        <f t="shared" si="92"/>
        <v>32245</v>
      </c>
      <c r="D1199">
        <f t="shared" si="93"/>
        <v>1742442336</v>
      </c>
      <c r="E1199">
        <f t="shared" si="94"/>
        <v>1198</v>
      </c>
    </row>
    <row r="1200" spans="1:5" x14ac:dyDescent="0.25">
      <c r="A1200">
        <f t="shared" si="91"/>
        <v>91101199</v>
      </c>
      <c r="B1200">
        <f t="shared" si="90"/>
        <v>91101199</v>
      </c>
      <c r="C1200" s="1">
        <f t="shared" si="92"/>
        <v>32246</v>
      </c>
      <c r="D1200">
        <f t="shared" si="93"/>
        <v>1742442337</v>
      </c>
      <c r="E1200">
        <f t="shared" si="94"/>
        <v>1199</v>
      </c>
    </row>
    <row r="1201" spans="1:5" x14ac:dyDescent="0.25">
      <c r="A1201">
        <f t="shared" si="91"/>
        <v>91101200</v>
      </c>
      <c r="B1201">
        <f t="shared" si="90"/>
        <v>91101200</v>
      </c>
      <c r="C1201" s="1">
        <f t="shared" si="92"/>
        <v>32247</v>
      </c>
      <c r="D1201">
        <f t="shared" si="93"/>
        <v>1742442338</v>
      </c>
      <c r="E1201">
        <f t="shared" si="94"/>
        <v>1200</v>
      </c>
    </row>
    <row r="1202" spans="1:5" x14ac:dyDescent="0.25">
      <c r="A1202">
        <f t="shared" si="91"/>
        <v>91101201</v>
      </c>
      <c r="B1202">
        <f t="shared" si="90"/>
        <v>91101201</v>
      </c>
      <c r="C1202" s="1">
        <f t="shared" si="92"/>
        <v>32248</v>
      </c>
      <c r="D1202">
        <f t="shared" si="93"/>
        <v>1742442339</v>
      </c>
      <c r="E1202">
        <f t="shared" si="94"/>
        <v>1201</v>
      </c>
    </row>
    <row r="1203" spans="1:5" x14ac:dyDescent="0.25">
      <c r="A1203">
        <f t="shared" si="91"/>
        <v>91101202</v>
      </c>
      <c r="B1203">
        <f t="shared" si="90"/>
        <v>91101202</v>
      </c>
      <c r="C1203" s="1">
        <f t="shared" si="92"/>
        <v>32249</v>
      </c>
      <c r="D1203">
        <f t="shared" si="93"/>
        <v>1742442340</v>
      </c>
      <c r="E1203">
        <f t="shared" si="94"/>
        <v>1202</v>
      </c>
    </row>
    <row r="1204" spans="1:5" x14ac:dyDescent="0.25">
      <c r="A1204">
        <f t="shared" si="91"/>
        <v>91101203</v>
      </c>
      <c r="B1204">
        <f t="shared" si="90"/>
        <v>91101203</v>
      </c>
      <c r="C1204" s="1">
        <f t="shared" si="92"/>
        <v>32250</v>
      </c>
      <c r="D1204">
        <f t="shared" si="93"/>
        <v>1742442341</v>
      </c>
      <c r="E1204">
        <f t="shared" si="94"/>
        <v>1203</v>
      </c>
    </row>
    <row r="1205" spans="1:5" x14ac:dyDescent="0.25">
      <c r="A1205">
        <f t="shared" si="91"/>
        <v>91101204</v>
      </c>
      <c r="B1205">
        <f t="shared" si="90"/>
        <v>91101204</v>
      </c>
      <c r="C1205" s="1">
        <f t="shared" si="92"/>
        <v>32251</v>
      </c>
      <c r="D1205">
        <f t="shared" si="93"/>
        <v>1742442342</v>
      </c>
      <c r="E1205">
        <f t="shared" si="94"/>
        <v>1204</v>
      </c>
    </row>
    <row r="1206" spans="1:5" x14ac:dyDescent="0.25">
      <c r="A1206">
        <f t="shared" si="91"/>
        <v>91101205</v>
      </c>
      <c r="B1206">
        <f t="shared" si="90"/>
        <v>91101205</v>
      </c>
      <c r="C1206" s="1">
        <f t="shared" si="92"/>
        <v>32252</v>
      </c>
      <c r="D1206">
        <f t="shared" si="93"/>
        <v>1742442343</v>
      </c>
      <c r="E1206">
        <f t="shared" si="94"/>
        <v>1205</v>
      </c>
    </row>
    <row r="1207" spans="1:5" x14ac:dyDescent="0.25">
      <c r="A1207">
        <f t="shared" si="91"/>
        <v>91101206</v>
      </c>
      <c r="B1207">
        <f t="shared" si="90"/>
        <v>91101206</v>
      </c>
      <c r="C1207" s="1">
        <f t="shared" si="92"/>
        <v>32253</v>
      </c>
      <c r="D1207">
        <f t="shared" si="93"/>
        <v>1742442344</v>
      </c>
      <c r="E1207">
        <f t="shared" si="94"/>
        <v>1206</v>
      </c>
    </row>
    <row r="1208" spans="1:5" x14ac:dyDescent="0.25">
      <c r="A1208">
        <f t="shared" si="91"/>
        <v>91101207</v>
      </c>
      <c r="B1208">
        <f t="shared" si="90"/>
        <v>91101207</v>
      </c>
      <c r="C1208" s="1">
        <f t="shared" si="92"/>
        <v>32254</v>
      </c>
      <c r="D1208">
        <f t="shared" si="93"/>
        <v>1742442345</v>
      </c>
      <c r="E1208">
        <f t="shared" si="94"/>
        <v>1207</v>
      </c>
    </row>
    <row r="1209" spans="1:5" x14ac:dyDescent="0.25">
      <c r="A1209">
        <f t="shared" si="91"/>
        <v>91101208</v>
      </c>
      <c r="B1209">
        <f t="shared" si="90"/>
        <v>91101208</v>
      </c>
      <c r="C1209" s="1">
        <f t="shared" si="92"/>
        <v>32255</v>
      </c>
      <c r="D1209">
        <f t="shared" si="93"/>
        <v>1742442346</v>
      </c>
      <c r="E1209">
        <f t="shared" si="94"/>
        <v>1208</v>
      </c>
    </row>
    <row r="1210" spans="1:5" x14ac:dyDescent="0.25">
      <c r="A1210">
        <f t="shared" si="91"/>
        <v>91101209</v>
      </c>
      <c r="B1210">
        <f t="shared" si="90"/>
        <v>91101209</v>
      </c>
      <c r="C1210" s="1">
        <f t="shared" si="92"/>
        <v>32256</v>
      </c>
      <c r="D1210">
        <f t="shared" si="93"/>
        <v>1742442347</v>
      </c>
      <c r="E1210">
        <f t="shared" si="94"/>
        <v>1209</v>
      </c>
    </row>
    <row r="1211" spans="1:5" x14ac:dyDescent="0.25">
      <c r="A1211">
        <f t="shared" si="91"/>
        <v>91101210</v>
      </c>
      <c r="B1211">
        <f t="shared" si="90"/>
        <v>91101210</v>
      </c>
      <c r="C1211" s="1">
        <f t="shared" si="92"/>
        <v>32257</v>
      </c>
      <c r="D1211">
        <f t="shared" si="93"/>
        <v>1742442348</v>
      </c>
      <c r="E1211">
        <f t="shared" si="94"/>
        <v>1210</v>
      </c>
    </row>
    <row r="1212" spans="1:5" x14ac:dyDescent="0.25">
      <c r="A1212">
        <f t="shared" si="91"/>
        <v>91101211</v>
      </c>
      <c r="B1212">
        <f t="shared" si="90"/>
        <v>91101211</v>
      </c>
      <c r="C1212" s="1">
        <f t="shared" si="92"/>
        <v>32258</v>
      </c>
      <c r="D1212">
        <f t="shared" si="93"/>
        <v>1742442349</v>
      </c>
      <c r="E1212">
        <f t="shared" si="94"/>
        <v>1211</v>
      </c>
    </row>
    <row r="1213" spans="1:5" x14ac:dyDescent="0.25">
      <c r="A1213">
        <f t="shared" si="91"/>
        <v>91101212</v>
      </c>
      <c r="B1213">
        <f t="shared" si="90"/>
        <v>91101212</v>
      </c>
      <c r="C1213" s="1">
        <f t="shared" si="92"/>
        <v>32259</v>
      </c>
      <c r="D1213">
        <f t="shared" si="93"/>
        <v>1742442350</v>
      </c>
      <c r="E1213">
        <f t="shared" si="94"/>
        <v>1212</v>
      </c>
    </row>
    <row r="1214" spans="1:5" x14ac:dyDescent="0.25">
      <c r="A1214">
        <f t="shared" si="91"/>
        <v>91101213</v>
      </c>
      <c r="B1214">
        <f t="shared" si="90"/>
        <v>91101213</v>
      </c>
      <c r="C1214" s="1">
        <f t="shared" si="92"/>
        <v>32260</v>
      </c>
      <c r="D1214">
        <f t="shared" si="93"/>
        <v>1742442351</v>
      </c>
      <c r="E1214">
        <f t="shared" si="94"/>
        <v>1213</v>
      </c>
    </row>
    <row r="1215" spans="1:5" x14ac:dyDescent="0.25">
      <c r="A1215">
        <f t="shared" si="91"/>
        <v>91101214</v>
      </c>
      <c r="B1215">
        <f t="shared" si="90"/>
        <v>91101214</v>
      </c>
      <c r="C1215" s="1">
        <f t="shared" si="92"/>
        <v>32261</v>
      </c>
      <c r="D1215">
        <f t="shared" si="93"/>
        <v>1742442352</v>
      </c>
      <c r="E1215">
        <f t="shared" si="94"/>
        <v>1214</v>
      </c>
    </row>
    <row r="1216" spans="1:5" x14ac:dyDescent="0.25">
      <c r="A1216">
        <f t="shared" si="91"/>
        <v>91101215</v>
      </c>
      <c r="B1216">
        <f t="shared" si="90"/>
        <v>91101215</v>
      </c>
      <c r="C1216" s="1">
        <f t="shared" si="92"/>
        <v>32262</v>
      </c>
      <c r="D1216">
        <f t="shared" si="93"/>
        <v>1742442353</v>
      </c>
      <c r="E1216">
        <f t="shared" si="94"/>
        <v>1215</v>
      </c>
    </row>
    <row r="1217" spans="1:5" x14ac:dyDescent="0.25">
      <c r="A1217">
        <f t="shared" si="91"/>
        <v>91101216</v>
      </c>
      <c r="B1217">
        <f t="shared" si="90"/>
        <v>91101216</v>
      </c>
      <c r="C1217" s="1">
        <f t="shared" si="92"/>
        <v>32263</v>
      </c>
      <c r="D1217">
        <f t="shared" si="93"/>
        <v>1742442354</v>
      </c>
      <c r="E1217">
        <f t="shared" si="94"/>
        <v>1216</v>
      </c>
    </row>
    <row r="1218" spans="1:5" x14ac:dyDescent="0.25">
      <c r="A1218">
        <f t="shared" si="91"/>
        <v>91101217</v>
      </c>
      <c r="B1218">
        <f t="shared" si="90"/>
        <v>91101217</v>
      </c>
      <c r="C1218" s="1">
        <f t="shared" si="92"/>
        <v>32264</v>
      </c>
      <c r="D1218">
        <f t="shared" si="93"/>
        <v>1742442355</v>
      </c>
      <c r="E1218">
        <f t="shared" si="94"/>
        <v>1217</v>
      </c>
    </row>
    <row r="1219" spans="1:5" x14ac:dyDescent="0.25">
      <c r="A1219">
        <f t="shared" si="91"/>
        <v>91101218</v>
      </c>
      <c r="B1219">
        <f t="shared" ref="B1219:B1282" si="95">A1219</f>
        <v>91101218</v>
      </c>
      <c r="C1219" s="1">
        <f t="shared" si="92"/>
        <v>32265</v>
      </c>
      <c r="D1219">
        <f t="shared" si="93"/>
        <v>1742442356</v>
      </c>
      <c r="E1219">
        <f t="shared" si="94"/>
        <v>1218</v>
      </c>
    </row>
    <row r="1220" spans="1:5" x14ac:dyDescent="0.25">
      <c r="A1220">
        <f t="shared" ref="A1220:A1283" si="96">A1219+1</f>
        <v>91101219</v>
      </c>
      <c r="B1220">
        <f t="shared" si="95"/>
        <v>91101219</v>
      </c>
      <c r="C1220" s="1">
        <f t="shared" ref="C1220:C1283" si="97">C1219+1</f>
        <v>32266</v>
      </c>
      <c r="D1220">
        <f t="shared" ref="D1220:D1283" si="98">D1219+1</f>
        <v>1742442357</v>
      </c>
      <c r="E1220">
        <f t="shared" ref="E1220:E1283" si="99">E1219+1</f>
        <v>1219</v>
      </c>
    </row>
    <row r="1221" spans="1:5" x14ac:dyDescent="0.25">
      <c r="A1221">
        <f t="shared" si="96"/>
        <v>91101220</v>
      </c>
      <c r="B1221">
        <f t="shared" si="95"/>
        <v>91101220</v>
      </c>
      <c r="C1221" s="1">
        <f t="shared" si="97"/>
        <v>32267</v>
      </c>
      <c r="D1221">
        <f t="shared" si="98"/>
        <v>1742442358</v>
      </c>
      <c r="E1221">
        <f t="shared" si="99"/>
        <v>1220</v>
      </c>
    </row>
    <row r="1222" spans="1:5" x14ac:dyDescent="0.25">
      <c r="A1222">
        <f t="shared" si="96"/>
        <v>91101221</v>
      </c>
      <c r="B1222">
        <f t="shared" si="95"/>
        <v>91101221</v>
      </c>
      <c r="C1222" s="1">
        <f t="shared" si="97"/>
        <v>32268</v>
      </c>
      <c r="D1222">
        <f t="shared" si="98"/>
        <v>1742442359</v>
      </c>
      <c r="E1222">
        <f t="shared" si="99"/>
        <v>1221</v>
      </c>
    </row>
    <row r="1223" spans="1:5" x14ac:dyDescent="0.25">
      <c r="A1223">
        <f t="shared" si="96"/>
        <v>91101222</v>
      </c>
      <c r="B1223">
        <f t="shared" si="95"/>
        <v>91101222</v>
      </c>
      <c r="C1223" s="1">
        <f t="shared" si="97"/>
        <v>32269</v>
      </c>
      <c r="D1223">
        <f t="shared" si="98"/>
        <v>1742442360</v>
      </c>
      <c r="E1223">
        <f t="shared" si="99"/>
        <v>1222</v>
      </c>
    </row>
    <row r="1224" spans="1:5" x14ac:dyDescent="0.25">
      <c r="A1224">
        <f t="shared" si="96"/>
        <v>91101223</v>
      </c>
      <c r="B1224">
        <f t="shared" si="95"/>
        <v>91101223</v>
      </c>
      <c r="C1224" s="1">
        <f t="shared" si="97"/>
        <v>32270</v>
      </c>
      <c r="D1224">
        <f t="shared" si="98"/>
        <v>1742442361</v>
      </c>
      <c r="E1224">
        <f t="shared" si="99"/>
        <v>1223</v>
      </c>
    </row>
    <row r="1225" spans="1:5" x14ac:dyDescent="0.25">
      <c r="A1225">
        <f t="shared" si="96"/>
        <v>91101224</v>
      </c>
      <c r="B1225">
        <f t="shared" si="95"/>
        <v>91101224</v>
      </c>
      <c r="C1225" s="1">
        <f t="shared" si="97"/>
        <v>32271</v>
      </c>
      <c r="D1225">
        <f t="shared" si="98"/>
        <v>1742442362</v>
      </c>
      <c r="E1225">
        <f t="shared" si="99"/>
        <v>1224</v>
      </c>
    </row>
    <row r="1226" spans="1:5" x14ac:dyDescent="0.25">
      <c r="A1226">
        <f t="shared" si="96"/>
        <v>91101225</v>
      </c>
      <c r="B1226">
        <f t="shared" si="95"/>
        <v>91101225</v>
      </c>
      <c r="C1226" s="1">
        <f t="shared" si="97"/>
        <v>32272</v>
      </c>
      <c r="D1226">
        <f t="shared" si="98"/>
        <v>1742442363</v>
      </c>
      <c r="E1226">
        <f t="shared" si="99"/>
        <v>1225</v>
      </c>
    </row>
    <row r="1227" spans="1:5" x14ac:dyDescent="0.25">
      <c r="A1227">
        <f t="shared" si="96"/>
        <v>91101226</v>
      </c>
      <c r="B1227">
        <f t="shared" si="95"/>
        <v>91101226</v>
      </c>
      <c r="C1227" s="1">
        <f t="shared" si="97"/>
        <v>32273</v>
      </c>
      <c r="D1227">
        <f t="shared" si="98"/>
        <v>1742442364</v>
      </c>
      <c r="E1227">
        <f t="shared" si="99"/>
        <v>1226</v>
      </c>
    </row>
    <row r="1228" spans="1:5" x14ac:dyDescent="0.25">
      <c r="A1228">
        <f t="shared" si="96"/>
        <v>91101227</v>
      </c>
      <c r="B1228">
        <f t="shared" si="95"/>
        <v>91101227</v>
      </c>
      <c r="C1228" s="1">
        <f t="shared" si="97"/>
        <v>32274</v>
      </c>
      <c r="D1228">
        <f t="shared" si="98"/>
        <v>1742442365</v>
      </c>
      <c r="E1228">
        <f t="shared" si="99"/>
        <v>1227</v>
      </c>
    </row>
    <row r="1229" spans="1:5" x14ac:dyDescent="0.25">
      <c r="A1229">
        <f t="shared" si="96"/>
        <v>91101228</v>
      </c>
      <c r="B1229">
        <f t="shared" si="95"/>
        <v>91101228</v>
      </c>
      <c r="C1229" s="1">
        <f t="shared" si="97"/>
        <v>32275</v>
      </c>
      <c r="D1229">
        <f t="shared" si="98"/>
        <v>1742442366</v>
      </c>
      <c r="E1229">
        <f t="shared" si="99"/>
        <v>1228</v>
      </c>
    </row>
    <row r="1230" spans="1:5" x14ac:dyDescent="0.25">
      <c r="A1230">
        <f t="shared" si="96"/>
        <v>91101229</v>
      </c>
      <c r="B1230">
        <f t="shared" si="95"/>
        <v>91101229</v>
      </c>
      <c r="C1230" s="1">
        <f t="shared" si="97"/>
        <v>32276</v>
      </c>
      <c r="D1230">
        <f t="shared" si="98"/>
        <v>1742442367</v>
      </c>
      <c r="E1230">
        <f t="shared" si="99"/>
        <v>1229</v>
      </c>
    </row>
    <row r="1231" spans="1:5" x14ac:dyDescent="0.25">
      <c r="A1231">
        <f t="shared" si="96"/>
        <v>91101230</v>
      </c>
      <c r="B1231">
        <f t="shared" si="95"/>
        <v>91101230</v>
      </c>
      <c r="C1231" s="1">
        <f t="shared" si="97"/>
        <v>32277</v>
      </c>
      <c r="D1231">
        <f t="shared" si="98"/>
        <v>1742442368</v>
      </c>
      <c r="E1231">
        <f t="shared" si="99"/>
        <v>1230</v>
      </c>
    </row>
    <row r="1232" spans="1:5" x14ac:dyDescent="0.25">
      <c r="A1232">
        <f t="shared" si="96"/>
        <v>91101231</v>
      </c>
      <c r="B1232">
        <f t="shared" si="95"/>
        <v>91101231</v>
      </c>
      <c r="C1232" s="1">
        <f t="shared" si="97"/>
        <v>32278</v>
      </c>
      <c r="D1232">
        <f t="shared" si="98"/>
        <v>1742442369</v>
      </c>
      <c r="E1232">
        <f t="shared" si="99"/>
        <v>1231</v>
      </c>
    </row>
    <row r="1233" spans="1:5" x14ac:dyDescent="0.25">
      <c r="A1233">
        <f t="shared" si="96"/>
        <v>91101232</v>
      </c>
      <c r="B1233">
        <f t="shared" si="95"/>
        <v>91101232</v>
      </c>
      <c r="C1233" s="1">
        <f t="shared" si="97"/>
        <v>32279</v>
      </c>
      <c r="D1233">
        <f t="shared" si="98"/>
        <v>1742442370</v>
      </c>
      <c r="E1233">
        <f t="shared" si="99"/>
        <v>1232</v>
      </c>
    </row>
    <row r="1234" spans="1:5" x14ac:dyDescent="0.25">
      <c r="A1234">
        <f t="shared" si="96"/>
        <v>91101233</v>
      </c>
      <c r="B1234">
        <f t="shared" si="95"/>
        <v>91101233</v>
      </c>
      <c r="C1234" s="1">
        <f t="shared" si="97"/>
        <v>32280</v>
      </c>
      <c r="D1234">
        <f t="shared" si="98"/>
        <v>1742442371</v>
      </c>
      <c r="E1234">
        <f t="shared" si="99"/>
        <v>1233</v>
      </c>
    </row>
    <row r="1235" spans="1:5" x14ac:dyDescent="0.25">
      <c r="A1235">
        <f t="shared" si="96"/>
        <v>91101234</v>
      </c>
      <c r="B1235">
        <f t="shared" si="95"/>
        <v>91101234</v>
      </c>
      <c r="C1235" s="1">
        <f t="shared" si="97"/>
        <v>32281</v>
      </c>
      <c r="D1235">
        <f t="shared" si="98"/>
        <v>1742442372</v>
      </c>
      <c r="E1235">
        <f t="shared" si="99"/>
        <v>1234</v>
      </c>
    </row>
    <row r="1236" spans="1:5" x14ac:dyDescent="0.25">
      <c r="A1236">
        <f t="shared" si="96"/>
        <v>91101235</v>
      </c>
      <c r="B1236">
        <f t="shared" si="95"/>
        <v>91101235</v>
      </c>
      <c r="C1236" s="1">
        <f t="shared" si="97"/>
        <v>32282</v>
      </c>
      <c r="D1236">
        <f t="shared" si="98"/>
        <v>1742442373</v>
      </c>
      <c r="E1236">
        <f t="shared" si="99"/>
        <v>1235</v>
      </c>
    </row>
    <row r="1237" spans="1:5" x14ac:dyDescent="0.25">
      <c r="A1237">
        <f t="shared" si="96"/>
        <v>91101236</v>
      </c>
      <c r="B1237">
        <f t="shared" si="95"/>
        <v>91101236</v>
      </c>
      <c r="C1237" s="1">
        <f t="shared" si="97"/>
        <v>32283</v>
      </c>
      <c r="D1237">
        <f t="shared" si="98"/>
        <v>1742442374</v>
      </c>
      <c r="E1237">
        <f t="shared" si="99"/>
        <v>1236</v>
      </c>
    </row>
    <row r="1238" spans="1:5" x14ac:dyDescent="0.25">
      <c r="A1238">
        <f t="shared" si="96"/>
        <v>91101237</v>
      </c>
      <c r="B1238">
        <f t="shared" si="95"/>
        <v>91101237</v>
      </c>
      <c r="C1238" s="1">
        <f t="shared" si="97"/>
        <v>32284</v>
      </c>
      <c r="D1238">
        <f t="shared" si="98"/>
        <v>1742442375</v>
      </c>
      <c r="E1238">
        <f t="shared" si="99"/>
        <v>1237</v>
      </c>
    </row>
    <row r="1239" spans="1:5" x14ac:dyDescent="0.25">
      <c r="A1239">
        <f t="shared" si="96"/>
        <v>91101238</v>
      </c>
      <c r="B1239">
        <f t="shared" si="95"/>
        <v>91101238</v>
      </c>
      <c r="C1239" s="1">
        <f t="shared" si="97"/>
        <v>32285</v>
      </c>
      <c r="D1239">
        <f t="shared" si="98"/>
        <v>1742442376</v>
      </c>
      <c r="E1239">
        <f t="shared" si="99"/>
        <v>1238</v>
      </c>
    </row>
    <row r="1240" spans="1:5" x14ac:dyDescent="0.25">
      <c r="A1240">
        <f t="shared" si="96"/>
        <v>91101239</v>
      </c>
      <c r="B1240">
        <f t="shared" si="95"/>
        <v>91101239</v>
      </c>
      <c r="C1240" s="1">
        <f t="shared" si="97"/>
        <v>32286</v>
      </c>
      <c r="D1240">
        <f t="shared" si="98"/>
        <v>1742442377</v>
      </c>
      <c r="E1240">
        <f t="shared" si="99"/>
        <v>1239</v>
      </c>
    </row>
    <row r="1241" spans="1:5" x14ac:dyDescent="0.25">
      <c r="A1241">
        <f t="shared" si="96"/>
        <v>91101240</v>
      </c>
      <c r="B1241">
        <f t="shared" si="95"/>
        <v>91101240</v>
      </c>
      <c r="C1241" s="1">
        <f t="shared" si="97"/>
        <v>32287</v>
      </c>
      <c r="D1241">
        <f t="shared" si="98"/>
        <v>1742442378</v>
      </c>
      <c r="E1241">
        <f t="shared" si="99"/>
        <v>1240</v>
      </c>
    </row>
    <row r="1242" spans="1:5" x14ac:dyDescent="0.25">
      <c r="A1242">
        <f t="shared" si="96"/>
        <v>91101241</v>
      </c>
      <c r="B1242">
        <f t="shared" si="95"/>
        <v>91101241</v>
      </c>
      <c r="C1242" s="1">
        <f t="shared" si="97"/>
        <v>32288</v>
      </c>
      <c r="D1242">
        <f t="shared" si="98"/>
        <v>1742442379</v>
      </c>
      <c r="E1242">
        <f t="shared" si="99"/>
        <v>1241</v>
      </c>
    </row>
    <row r="1243" spans="1:5" x14ac:dyDescent="0.25">
      <c r="A1243">
        <f t="shared" si="96"/>
        <v>91101242</v>
      </c>
      <c r="B1243">
        <f t="shared" si="95"/>
        <v>91101242</v>
      </c>
      <c r="C1243" s="1">
        <f t="shared" si="97"/>
        <v>32289</v>
      </c>
      <c r="D1243">
        <f t="shared" si="98"/>
        <v>1742442380</v>
      </c>
      <c r="E1243">
        <f t="shared" si="99"/>
        <v>1242</v>
      </c>
    </row>
    <row r="1244" spans="1:5" x14ac:dyDescent="0.25">
      <c r="A1244">
        <f t="shared" si="96"/>
        <v>91101243</v>
      </c>
      <c r="B1244">
        <f t="shared" si="95"/>
        <v>91101243</v>
      </c>
      <c r="C1244" s="1">
        <f t="shared" si="97"/>
        <v>32290</v>
      </c>
      <c r="D1244">
        <f t="shared" si="98"/>
        <v>1742442381</v>
      </c>
      <c r="E1244">
        <f t="shared" si="99"/>
        <v>1243</v>
      </c>
    </row>
    <row r="1245" spans="1:5" x14ac:dyDescent="0.25">
      <c r="A1245">
        <f t="shared" si="96"/>
        <v>91101244</v>
      </c>
      <c r="B1245">
        <f t="shared" si="95"/>
        <v>91101244</v>
      </c>
      <c r="C1245" s="1">
        <f t="shared" si="97"/>
        <v>32291</v>
      </c>
      <c r="D1245">
        <f t="shared" si="98"/>
        <v>1742442382</v>
      </c>
      <c r="E1245">
        <f t="shared" si="99"/>
        <v>1244</v>
      </c>
    </row>
    <row r="1246" spans="1:5" x14ac:dyDescent="0.25">
      <c r="A1246">
        <f t="shared" si="96"/>
        <v>91101245</v>
      </c>
      <c r="B1246">
        <f t="shared" si="95"/>
        <v>91101245</v>
      </c>
      <c r="C1246" s="1">
        <f t="shared" si="97"/>
        <v>32292</v>
      </c>
      <c r="D1246">
        <f t="shared" si="98"/>
        <v>1742442383</v>
      </c>
      <c r="E1246">
        <f t="shared" si="99"/>
        <v>1245</v>
      </c>
    </row>
    <row r="1247" spans="1:5" x14ac:dyDescent="0.25">
      <c r="A1247">
        <f t="shared" si="96"/>
        <v>91101246</v>
      </c>
      <c r="B1247">
        <f t="shared" si="95"/>
        <v>91101246</v>
      </c>
      <c r="C1247" s="1">
        <f t="shared" si="97"/>
        <v>32293</v>
      </c>
      <c r="D1247">
        <f t="shared" si="98"/>
        <v>1742442384</v>
      </c>
      <c r="E1247">
        <f t="shared" si="99"/>
        <v>1246</v>
      </c>
    </row>
    <row r="1248" spans="1:5" x14ac:dyDescent="0.25">
      <c r="A1248">
        <f t="shared" si="96"/>
        <v>91101247</v>
      </c>
      <c r="B1248">
        <f t="shared" si="95"/>
        <v>91101247</v>
      </c>
      <c r="C1248" s="1">
        <f t="shared" si="97"/>
        <v>32294</v>
      </c>
      <c r="D1248">
        <f t="shared" si="98"/>
        <v>1742442385</v>
      </c>
      <c r="E1248">
        <f t="shared" si="99"/>
        <v>1247</v>
      </c>
    </row>
    <row r="1249" spans="1:5" x14ac:dyDescent="0.25">
      <c r="A1249">
        <f t="shared" si="96"/>
        <v>91101248</v>
      </c>
      <c r="B1249">
        <f t="shared" si="95"/>
        <v>91101248</v>
      </c>
      <c r="C1249" s="1">
        <f t="shared" si="97"/>
        <v>32295</v>
      </c>
      <c r="D1249">
        <f t="shared" si="98"/>
        <v>1742442386</v>
      </c>
      <c r="E1249">
        <f t="shared" si="99"/>
        <v>1248</v>
      </c>
    </row>
    <row r="1250" spans="1:5" x14ac:dyDescent="0.25">
      <c r="A1250">
        <f t="shared" si="96"/>
        <v>91101249</v>
      </c>
      <c r="B1250">
        <f t="shared" si="95"/>
        <v>91101249</v>
      </c>
      <c r="C1250" s="1">
        <f t="shared" si="97"/>
        <v>32296</v>
      </c>
      <c r="D1250">
        <f t="shared" si="98"/>
        <v>1742442387</v>
      </c>
      <c r="E1250">
        <f t="shared" si="99"/>
        <v>1249</v>
      </c>
    </row>
    <row r="1251" spans="1:5" x14ac:dyDescent="0.25">
      <c r="A1251">
        <f t="shared" si="96"/>
        <v>91101250</v>
      </c>
      <c r="B1251">
        <f t="shared" si="95"/>
        <v>91101250</v>
      </c>
      <c r="C1251" s="1">
        <f t="shared" si="97"/>
        <v>32297</v>
      </c>
      <c r="D1251">
        <f t="shared" si="98"/>
        <v>1742442388</v>
      </c>
      <c r="E1251">
        <f t="shared" si="99"/>
        <v>1250</v>
      </c>
    </row>
    <row r="1252" spans="1:5" x14ac:dyDescent="0.25">
      <c r="A1252">
        <f t="shared" si="96"/>
        <v>91101251</v>
      </c>
      <c r="B1252">
        <f t="shared" si="95"/>
        <v>91101251</v>
      </c>
      <c r="C1252" s="1">
        <f t="shared" si="97"/>
        <v>32298</v>
      </c>
      <c r="D1252">
        <f t="shared" si="98"/>
        <v>1742442389</v>
      </c>
      <c r="E1252">
        <f t="shared" si="99"/>
        <v>1251</v>
      </c>
    </row>
    <row r="1253" spans="1:5" x14ac:dyDescent="0.25">
      <c r="A1253">
        <f t="shared" si="96"/>
        <v>91101252</v>
      </c>
      <c r="B1253">
        <f t="shared" si="95"/>
        <v>91101252</v>
      </c>
      <c r="C1253" s="1">
        <f t="shared" si="97"/>
        <v>32299</v>
      </c>
      <c r="D1253">
        <f t="shared" si="98"/>
        <v>1742442390</v>
      </c>
      <c r="E1253">
        <f t="shared" si="99"/>
        <v>1252</v>
      </c>
    </row>
    <row r="1254" spans="1:5" x14ac:dyDescent="0.25">
      <c r="A1254">
        <f t="shared" si="96"/>
        <v>91101253</v>
      </c>
      <c r="B1254">
        <f t="shared" si="95"/>
        <v>91101253</v>
      </c>
      <c r="C1254" s="1">
        <f t="shared" si="97"/>
        <v>32300</v>
      </c>
      <c r="D1254">
        <f t="shared" si="98"/>
        <v>1742442391</v>
      </c>
      <c r="E1254">
        <f t="shared" si="99"/>
        <v>1253</v>
      </c>
    </row>
    <row r="1255" spans="1:5" x14ac:dyDescent="0.25">
      <c r="A1255">
        <f t="shared" si="96"/>
        <v>91101254</v>
      </c>
      <c r="B1255">
        <f t="shared" si="95"/>
        <v>91101254</v>
      </c>
      <c r="C1255" s="1">
        <f t="shared" si="97"/>
        <v>32301</v>
      </c>
      <c r="D1255">
        <f t="shared" si="98"/>
        <v>1742442392</v>
      </c>
      <c r="E1255">
        <f t="shared" si="99"/>
        <v>1254</v>
      </c>
    </row>
    <row r="1256" spans="1:5" x14ac:dyDescent="0.25">
      <c r="A1256">
        <f t="shared" si="96"/>
        <v>91101255</v>
      </c>
      <c r="B1256">
        <f t="shared" si="95"/>
        <v>91101255</v>
      </c>
      <c r="C1256" s="1">
        <f t="shared" si="97"/>
        <v>32302</v>
      </c>
      <c r="D1256">
        <f t="shared" si="98"/>
        <v>1742442393</v>
      </c>
      <c r="E1256">
        <f t="shared" si="99"/>
        <v>1255</v>
      </c>
    </row>
    <row r="1257" spans="1:5" x14ac:dyDescent="0.25">
      <c r="A1257">
        <f t="shared" si="96"/>
        <v>91101256</v>
      </c>
      <c r="B1257">
        <f t="shared" si="95"/>
        <v>91101256</v>
      </c>
      <c r="C1257" s="1">
        <f t="shared" si="97"/>
        <v>32303</v>
      </c>
      <c r="D1257">
        <f t="shared" si="98"/>
        <v>1742442394</v>
      </c>
      <c r="E1257">
        <f t="shared" si="99"/>
        <v>1256</v>
      </c>
    </row>
    <row r="1258" spans="1:5" x14ac:dyDescent="0.25">
      <c r="A1258">
        <f t="shared" si="96"/>
        <v>91101257</v>
      </c>
      <c r="B1258">
        <f t="shared" si="95"/>
        <v>91101257</v>
      </c>
      <c r="C1258" s="1">
        <f t="shared" si="97"/>
        <v>32304</v>
      </c>
      <c r="D1258">
        <f t="shared" si="98"/>
        <v>1742442395</v>
      </c>
      <c r="E1258">
        <f t="shared" si="99"/>
        <v>1257</v>
      </c>
    </row>
    <row r="1259" spans="1:5" x14ac:dyDescent="0.25">
      <c r="A1259">
        <f t="shared" si="96"/>
        <v>91101258</v>
      </c>
      <c r="B1259">
        <f t="shared" si="95"/>
        <v>91101258</v>
      </c>
      <c r="C1259" s="1">
        <f t="shared" si="97"/>
        <v>32305</v>
      </c>
      <c r="D1259">
        <f t="shared" si="98"/>
        <v>1742442396</v>
      </c>
      <c r="E1259">
        <f t="shared" si="99"/>
        <v>1258</v>
      </c>
    </row>
    <row r="1260" spans="1:5" x14ac:dyDescent="0.25">
      <c r="A1260">
        <f t="shared" si="96"/>
        <v>91101259</v>
      </c>
      <c r="B1260">
        <f t="shared" si="95"/>
        <v>91101259</v>
      </c>
      <c r="C1260" s="1">
        <f t="shared" si="97"/>
        <v>32306</v>
      </c>
      <c r="D1260">
        <f t="shared" si="98"/>
        <v>1742442397</v>
      </c>
      <c r="E1260">
        <f t="shared" si="99"/>
        <v>1259</v>
      </c>
    </row>
    <row r="1261" spans="1:5" x14ac:dyDescent="0.25">
      <c r="A1261">
        <f t="shared" si="96"/>
        <v>91101260</v>
      </c>
      <c r="B1261">
        <f t="shared" si="95"/>
        <v>91101260</v>
      </c>
      <c r="C1261" s="1">
        <f t="shared" si="97"/>
        <v>32307</v>
      </c>
      <c r="D1261">
        <f t="shared" si="98"/>
        <v>1742442398</v>
      </c>
      <c r="E1261">
        <f t="shared" si="99"/>
        <v>1260</v>
      </c>
    </row>
    <row r="1262" spans="1:5" x14ac:dyDescent="0.25">
      <c r="A1262">
        <f t="shared" si="96"/>
        <v>91101261</v>
      </c>
      <c r="B1262">
        <f t="shared" si="95"/>
        <v>91101261</v>
      </c>
      <c r="C1262" s="1">
        <f t="shared" si="97"/>
        <v>32308</v>
      </c>
      <c r="D1262">
        <f t="shared" si="98"/>
        <v>1742442399</v>
      </c>
      <c r="E1262">
        <f t="shared" si="99"/>
        <v>1261</v>
      </c>
    </row>
    <row r="1263" spans="1:5" x14ac:dyDescent="0.25">
      <c r="A1263">
        <f t="shared" si="96"/>
        <v>91101262</v>
      </c>
      <c r="B1263">
        <f t="shared" si="95"/>
        <v>91101262</v>
      </c>
      <c r="C1263" s="1">
        <f t="shared" si="97"/>
        <v>32309</v>
      </c>
      <c r="D1263">
        <f t="shared" si="98"/>
        <v>1742442400</v>
      </c>
      <c r="E1263">
        <f t="shared" si="99"/>
        <v>1262</v>
      </c>
    </row>
    <row r="1264" spans="1:5" x14ac:dyDescent="0.25">
      <c r="A1264">
        <f t="shared" si="96"/>
        <v>91101263</v>
      </c>
      <c r="B1264">
        <f t="shared" si="95"/>
        <v>91101263</v>
      </c>
      <c r="C1264" s="1">
        <f t="shared" si="97"/>
        <v>32310</v>
      </c>
      <c r="D1264">
        <f t="shared" si="98"/>
        <v>1742442401</v>
      </c>
      <c r="E1264">
        <f t="shared" si="99"/>
        <v>1263</v>
      </c>
    </row>
    <row r="1265" spans="1:5" x14ac:dyDescent="0.25">
      <c r="A1265">
        <f t="shared" si="96"/>
        <v>91101264</v>
      </c>
      <c r="B1265">
        <f t="shared" si="95"/>
        <v>91101264</v>
      </c>
      <c r="C1265" s="1">
        <f t="shared" si="97"/>
        <v>32311</v>
      </c>
      <c r="D1265">
        <f t="shared" si="98"/>
        <v>1742442402</v>
      </c>
      <c r="E1265">
        <f t="shared" si="99"/>
        <v>1264</v>
      </c>
    </row>
    <row r="1266" spans="1:5" x14ac:dyDescent="0.25">
      <c r="A1266">
        <f t="shared" si="96"/>
        <v>91101265</v>
      </c>
      <c r="B1266">
        <f t="shared" si="95"/>
        <v>91101265</v>
      </c>
      <c r="C1266" s="1">
        <f t="shared" si="97"/>
        <v>32312</v>
      </c>
      <c r="D1266">
        <f t="shared" si="98"/>
        <v>1742442403</v>
      </c>
      <c r="E1266">
        <f t="shared" si="99"/>
        <v>1265</v>
      </c>
    </row>
    <row r="1267" spans="1:5" x14ac:dyDescent="0.25">
      <c r="A1267">
        <f t="shared" si="96"/>
        <v>91101266</v>
      </c>
      <c r="B1267">
        <f t="shared" si="95"/>
        <v>91101266</v>
      </c>
      <c r="C1267" s="1">
        <f t="shared" si="97"/>
        <v>32313</v>
      </c>
      <c r="D1267">
        <f t="shared" si="98"/>
        <v>1742442404</v>
      </c>
      <c r="E1267">
        <f t="shared" si="99"/>
        <v>1266</v>
      </c>
    </row>
    <row r="1268" spans="1:5" x14ac:dyDescent="0.25">
      <c r="A1268">
        <f t="shared" si="96"/>
        <v>91101267</v>
      </c>
      <c r="B1268">
        <f t="shared" si="95"/>
        <v>91101267</v>
      </c>
      <c r="C1268" s="1">
        <f t="shared" si="97"/>
        <v>32314</v>
      </c>
      <c r="D1268">
        <f t="shared" si="98"/>
        <v>1742442405</v>
      </c>
      <c r="E1268">
        <f t="shared" si="99"/>
        <v>1267</v>
      </c>
    </row>
    <row r="1269" spans="1:5" x14ac:dyDescent="0.25">
      <c r="A1269">
        <f t="shared" si="96"/>
        <v>91101268</v>
      </c>
      <c r="B1269">
        <f t="shared" si="95"/>
        <v>91101268</v>
      </c>
      <c r="C1269" s="1">
        <f t="shared" si="97"/>
        <v>32315</v>
      </c>
      <c r="D1269">
        <f t="shared" si="98"/>
        <v>1742442406</v>
      </c>
      <c r="E1269">
        <f t="shared" si="99"/>
        <v>1268</v>
      </c>
    </row>
    <row r="1270" spans="1:5" x14ac:dyDescent="0.25">
      <c r="A1270">
        <f t="shared" si="96"/>
        <v>91101269</v>
      </c>
      <c r="B1270">
        <f t="shared" si="95"/>
        <v>91101269</v>
      </c>
      <c r="C1270" s="1">
        <f t="shared" si="97"/>
        <v>32316</v>
      </c>
      <c r="D1270">
        <f t="shared" si="98"/>
        <v>1742442407</v>
      </c>
      <c r="E1270">
        <f t="shared" si="99"/>
        <v>1269</v>
      </c>
    </row>
    <row r="1271" spans="1:5" x14ac:dyDescent="0.25">
      <c r="A1271">
        <f t="shared" si="96"/>
        <v>91101270</v>
      </c>
      <c r="B1271">
        <f t="shared" si="95"/>
        <v>91101270</v>
      </c>
      <c r="C1271" s="1">
        <f t="shared" si="97"/>
        <v>32317</v>
      </c>
      <c r="D1271">
        <f t="shared" si="98"/>
        <v>1742442408</v>
      </c>
      <c r="E1271">
        <f t="shared" si="99"/>
        <v>1270</v>
      </c>
    </row>
    <row r="1272" spans="1:5" x14ac:dyDescent="0.25">
      <c r="A1272">
        <f t="shared" si="96"/>
        <v>91101271</v>
      </c>
      <c r="B1272">
        <f t="shared" si="95"/>
        <v>91101271</v>
      </c>
      <c r="C1272" s="1">
        <f t="shared" si="97"/>
        <v>32318</v>
      </c>
      <c r="D1272">
        <f t="shared" si="98"/>
        <v>1742442409</v>
      </c>
      <c r="E1272">
        <f t="shared" si="99"/>
        <v>1271</v>
      </c>
    </row>
    <row r="1273" spans="1:5" x14ac:dyDescent="0.25">
      <c r="A1273">
        <f t="shared" si="96"/>
        <v>91101272</v>
      </c>
      <c r="B1273">
        <f t="shared" si="95"/>
        <v>91101272</v>
      </c>
      <c r="C1273" s="1">
        <f t="shared" si="97"/>
        <v>32319</v>
      </c>
      <c r="D1273">
        <f t="shared" si="98"/>
        <v>1742442410</v>
      </c>
      <c r="E1273">
        <f t="shared" si="99"/>
        <v>1272</v>
      </c>
    </row>
    <row r="1274" spans="1:5" x14ac:dyDescent="0.25">
      <c r="A1274">
        <f t="shared" si="96"/>
        <v>91101273</v>
      </c>
      <c r="B1274">
        <f t="shared" si="95"/>
        <v>91101273</v>
      </c>
      <c r="C1274" s="1">
        <f t="shared" si="97"/>
        <v>32320</v>
      </c>
      <c r="D1274">
        <f t="shared" si="98"/>
        <v>1742442411</v>
      </c>
      <c r="E1274">
        <f t="shared" si="99"/>
        <v>1273</v>
      </c>
    </row>
    <row r="1275" spans="1:5" x14ac:dyDescent="0.25">
      <c r="A1275">
        <f t="shared" si="96"/>
        <v>91101274</v>
      </c>
      <c r="B1275">
        <f t="shared" si="95"/>
        <v>91101274</v>
      </c>
      <c r="C1275" s="1">
        <f t="shared" si="97"/>
        <v>32321</v>
      </c>
      <c r="D1275">
        <f t="shared" si="98"/>
        <v>1742442412</v>
      </c>
      <c r="E1275">
        <f t="shared" si="99"/>
        <v>1274</v>
      </c>
    </row>
    <row r="1276" spans="1:5" x14ac:dyDescent="0.25">
      <c r="A1276">
        <f t="shared" si="96"/>
        <v>91101275</v>
      </c>
      <c r="B1276">
        <f t="shared" si="95"/>
        <v>91101275</v>
      </c>
      <c r="C1276" s="1">
        <f t="shared" si="97"/>
        <v>32322</v>
      </c>
      <c r="D1276">
        <f t="shared" si="98"/>
        <v>1742442413</v>
      </c>
      <c r="E1276">
        <f t="shared" si="99"/>
        <v>1275</v>
      </c>
    </row>
    <row r="1277" spans="1:5" x14ac:dyDescent="0.25">
      <c r="A1277">
        <f t="shared" si="96"/>
        <v>91101276</v>
      </c>
      <c r="B1277">
        <f t="shared" si="95"/>
        <v>91101276</v>
      </c>
      <c r="C1277" s="1">
        <f t="shared" si="97"/>
        <v>32323</v>
      </c>
      <c r="D1277">
        <f t="shared" si="98"/>
        <v>1742442414</v>
      </c>
      <c r="E1277">
        <f t="shared" si="99"/>
        <v>1276</v>
      </c>
    </row>
    <row r="1278" spans="1:5" x14ac:dyDescent="0.25">
      <c r="A1278">
        <f t="shared" si="96"/>
        <v>91101277</v>
      </c>
      <c r="B1278">
        <f t="shared" si="95"/>
        <v>91101277</v>
      </c>
      <c r="C1278" s="1">
        <f t="shared" si="97"/>
        <v>32324</v>
      </c>
      <c r="D1278">
        <f t="shared" si="98"/>
        <v>1742442415</v>
      </c>
      <c r="E1278">
        <f t="shared" si="99"/>
        <v>1277</v>
      </c>
    </row>
    <row r="1279" spans="1:5" x14ac:dyDescent="0.25">
      <c r="A1279">
        <f t="shared" si="96"/>
        <v>91101278</v>
      </c>
      <c r="B1279">
        <f t="shared" si="95"/>
        <v>91101278</v>
      </c>
      <c r="C1279" s="1">
        <f t="shared" si="97"/>
        <v>32325</v>
      </c>
      <c r="D1279">
        <f t="shared" si="98"/>
        <v>1742442416</v>
      </c>
      <c r="E1279">
        <f t="shared" si="99"/>
        <v>1278</v>
      </c>
    </row>
    <row r="1280" spans="1:5" x14ac:dyDescent="0.25">
      <c r="A1280">
        <f t="shared" si="96"/>
        <v>91101279</v>
      </c>
      <c r="B1280">
        <f t="shared" si="95"/>
        <v>91101279</v>
      </c>
      <c r="C1280" s="1">
        <f t="shared" si="97"/>
        <v>32326</v>
      </c>
      <c r="D1280">
        <f t="shared" si="98"/>
        <v>1742442417</v>
      </c>
      <c r="E1280">
        <f t="shared" si="99"/>
        <v>1279</v>
      </c>
    </row>
    <row r="1281" spans="1:5" x14ac:dyDescent="0.25">
      <c r="A1281">
        <f t="shared" si="96"/>
        <v>91101280</v>
      </c>
      <c r="B1281">
        <f t="shared" si="95"/>
        <v>91101280</v>
      </c>
      <c r="C1281" s="1">
        <f t="shared" si="97"/>
        <v>32327</v>
      </c>
      <c r="D1281">
        <f t="shared" si="98"/>
        <v>1742442418</v>
      </c>
      <c r="E1281">
        <f t="shared" si="99"/>
        <v>1280</v>
      </c>
    </row>
    <row r="1282" spans="1:5" x14ac:dyDescent="0.25">
      <c r="A1282">
        <f t="shared" si="96"/>
        <v>91101281</v>
      </c>
      <c r="B1282">
        <f t="shared" si="95"/>
        <v>91101281</v>
      </c>
      <c r="C1282" s="1">
        <f t="shared" si="97"/>
        <v>32328</v>
      </c>
      <c r="D1282">
        <f t="shared" si="98"/>
        <v>1742442419</v>
      </c>
      <c r="E1282">
        <f t="shared" si="99"/>
        <v>1281</v>
      </c>
    </row>
    <row r="1283" spans="1:5" x14ac:dyDescent="0.25">
      <c r="A1283">
        <f t="shared" si="96"/>
        <v>91101282</v>
      </c>
      <c r="B1283">
        <f t="shared" ref="B1283:B1346" si="100">A1283</f>
        <v>91101282</v>
      </c>
      <c r="C1283" s="1">
        <f t="shared" si="97"/>
        <v>32329</v>
      </c>
      <c r="D1283">
        <f t="shared" si="98"/>
        <v>1742442420</v>
      </c>
      <c r="E1283">
        <f t="shared" si="99"/>
        <v>1282</v>
      </c>
    </row>
    <row r="1284" spans="1:5" x14ac:dyDescent="0.25">
      <c r="A1284">
        <f t="shared" ref="A1284:A1347" si="101">A1283+1</f>
        <v>91101283</v>
      </c>
      <c r="B1284">
        <f t="shared" si="100"/>
        <v>91101283</v>
      </c>
      <c r="C1284" s="1">
        <f t="shared" ref="C1284:C1347" si="102">C1283+1</f>
        <v>32330</v>
      </c>
      <c r="D1284">
        <f t="shared" ref="D1284:D1347" si="103">D1283+1</f>
        <v>1742442421</v>
      </c>
      <c r="E1284">
        <f t="shared" ref="E1284:E1347" si="104">E1283+1</f>
        <v>1283</v>
      </c>
    </row>
    <row r="1285" spans="1:5" x14ac:dyDescent="0.25">
      <c r="A1285">
        <f t="shared" si="101"/>
        <v>91101284</v>
      </c>
      <c r="B1285">
        <f t="shared" si="100"/>
        <v>91101284</v>
      </c>
      <c r="C1285" s="1">
        <f t="shared" si="102"/>
        <v>32331</v>
      </c>
      <c r="D1285">
        <f t="shared" si="103"/>
        <v>1742442422</v>
      </c>
      <c r="E1285">
        <f t="shared" si="104"/>
        <v>1284</v>
      </c>
    </row>
    <row r="1286" spans="1:5" x14ac:dyDescent="0.25">
      <c r="A1286">
        <f t="shared" si="101"/>
        <v>91101285</v>
      </c>
      <c r="B1286">
        <f t="shared" si="100"/>
        <v>91101285</v>
      </c>
      <c r="C1286" s="1">
        <f t="shared" si="102"/>
        <v>32332</v>
      </c>
      <c r="D1286">
        <f t="shared" si="103"/>
        <v>1742442423</v>
      </c>
      <c r="E1286">
        <f t="shared" si="104"/>
        <v>1285</v>
      </c>
    </row>
    <row r="1287" spans="1:5" x14ac:dyDescent="0.25">
      <c r="A1287">
        <f t="shared" si="101"/>
        <v>91101286</v>
      </c>
      <c r="B1287">
        <f t="shared" si="100"/>
        <v>91101286</v>
      </c>
      <c r="C1287" s="1">
        <f t="shared" si="102"/>
        <v>32333</v>
      </c>
      <c r="D1287">
        <f t="shared" si="103"/>
        <v>1742442424</v>
      </c>
      <c r="E1287">
        <f t="shared" si="104"/>
        <v>1286</v>
      </c>
    </row>
    <row r="1288" spans="1:5" x14ac:dyDescent="0.25">
      <c r="A1288">
        <f t="shared" si="101"/>
        <v>91101287</v>
      </c>
      <c r="B1288">
        <f t="shared" si="100"/>
        <v>91101287</v>
      </c>
      <c r="C1288" s="1">
        <f t="shared" si="102"/>
        <v>32334</v>
      </c>
      <c r="D1288">
        <f t="shared" si="103"/>
        <v>1742442425</v>
      </c>
      <c r="E1288">
        <f t="shared" si="104"/>
        <v>1287</v>
      </c>
    </row>
    <row r="1289" spans="1:5" x14ac:dyDescent="0.25">
      <c r="A1289">
        <f t="shared" si="101"/>
        <v>91101288</v>
      </c>
      <c r="B1289">
        <f t="shared" si="100"/>
        <v>91101288</v>
      </c>
      <c r="C1289" s="1">
        <f t="shared" si="102"/>
        <v>32335</v>
      </c>
      <c r="D1289">
        <f t="shared" si="103"/>
        <v>1742442426</v>
      </c>
      <c r="E1289">
        <f t="shared" si="104"/>
        <v>1288</v>
      </c>
    </row>
    <row r="1290" spans="1:5" x14ac:dyDescent="0.25">
      <c r="A1290">
        <f t="shared" si="101"/>
        <v>91101289</v>
      </c>
      <c r="B1290">
        <f t="shared" si="100"/>
        <v>91101289</v>
      </c>
      <c r="C1290" s="1">
        <f t="shared" si="102"/>
        <v>32336</v>
      </c>
      <c r="D1290">
        <f t="shared" si="103"/>
        <v>1742442427</v>
      </c>
      <c r="E1290">
        <f t="shared" si="104"/>
        <v>1289</v>
      </c>
    </row>
    <row r="1291" spans="1:5" x14ac:dyDescent="0.25">
      <c r="A1291">
        <f t="shared" si="101"/>
        <v>91101290</v>
      </c>
      <c r="B1291">
        <f t="shared" si="100"/>
        <v>91101290</v>
      </c>
      <c r="C1291" s="1">
        <f t="shared" si="102"/>
        <v>32337</v>
      </c>
      <c r="D1291">
        <f t="shared" si="103"/>
        <v>1742442428</v>
      </c>
      <c r="E1291">
        <f t="shared" si="104"/>
        <v>1290</v>
      </c>
    </row>
    <row r="1292" spans="1:5" x14ac:dyDescent="0.25">
      <c r="A1292">
        <f t="shared" si="101"/>
        <v>91101291</v>
      </c>
      <c r="B1292">
        <f t="shared" si="100"/>
        <v>91101291</v>
      </c>
      <c r="C1292" s="1">
        <f t="shared" si="102"/>
        <v>32338</v>
      </c>
      <c r="D1292">
        <f t="shared" si="103"/>
        <v>1742442429</v>
      </c>
      <c r="E1292">
        <f t="shared" si="104"/>
        <v>1291</v>
      </c>
    </row>
    <row r="1293" spans="1:5" x14ac:dyDescent="0.25">
      <c r="A1293">
        <f t="shared" si="101"/>
        <v>91101292</v>
      </c>
      <c r="B1293">
        <f t="shared" si="100"/>
        <v>91101292</v>
      </c>
      <c r="C1293" s="1">
        <f t="shared" si="102"/>
        <v>32339</v>
      </c>
      <c r="D1293">
        <f t="shared" si="103"/>
        <v>1742442430</v>
      </c>
      <c r="E1293">
        <f t="shared" si="104"/>
        <v>1292</v>
      </c>
    </row>
    <row r="1294" spans="1:5" x14ac:dyDescent="0.25">
      <c r="A1294">
        <f t="shared" si="101"/>
        <v>91101293</v>
      </c>
      <c r="B1294">
        <f t="shared" si="100"/>
        <v>91101293</v>
      </c>
      <c r="C1294" s="1">
        <f t="shared" si="102"/>
        <v>32340</v>
      </c>
      <c r="D1294">
        <f t="shared" si="103"/>
        <v>1742442431</v>
      </c>
      <c r="E1294">
        <f t="shared" si="104"/>
        <v>1293</v>
      </c>
    </row>
    <row r="1295" spans="1:5" x14ac:dyDescent="0.25">
      <c r="A1295">
        <f t="shared" si="101"/>
        <v>91101294</v>
      </c>
      <c r="B1295">
        <f t="shared" si="100"/>
        <v>91101294</v>
      </c>
      <c r="C1295" s="1">
        <f t="shared" si="102"/>
        <v>32341</v>
      </c>
      <c r="D1295">
        <f t="shared" si="103"/>
        <v>1742442432</v>
      </c>
      <c r="E1295">
        <f t="shared" si="104"/>
        <v>1294</v>
      </c>
    </row>
    <row r="1296" spans="1:5" x14ac:dyDescent="0.25">
      <c r="A1296">
        <f t="shared" si="101"/>
        <v>91101295</v>
      </c>
      <c r="B1296">
        <f t="shared" si="100"/>
        <v>91101295</v>
      </c>
      <c r="C1296" s="1">
        <f t="shared" si="102"/>
        <v>32342</v>
      </c>
      <c r="D1296">
        <f t="shared" si="103"/>
        <v>1742442433</v>
      </c>
      <c r="E1296">
        <f t="shared" si="104"/>
        <v>1295</v>
      </c>
    </row>
    <row r="1297" spans="1:5" x14ac:dyDescent="0.25">
      <c r="A1297">
        <f t="shared" si="101"/>
        <v>91101296</v>
      </c>
      <c r="B1297">
        <f t="shared" si="100"/>
        <v>91101296</v>
      </c>
      <c r="C1297" s="1">
        <f t="shared" si="102"/>
        <v>32343</v>
      </c>
      <c r="D1297">
        <f t="shared" si="103"/>
        <v>1742442434</v>
      </c>
      <c r="E1297">
        <f t="shared" si="104"/>
        <v>1296</v>
      </c>
    </row>
    <row r="1298" spans="1:5" x14ac:dyDescent="0.25">
      <c r="A1298">
        <f t="shared" si="101"/>
        <v>91101297</v>
      </c>
      <c r="B1298">
        <f t="shared" si="100"/>
        <v>91101297</v>
      </c>
      <c r="C1298" s="1">
        <f t="shared" si="102"/>
        <v>32344</v>
      </c>
      <c r="D1298">
        <f t="shared" si="103"/>
        <v>1742442435</v>
      </c>
      <c r="E1298">
        <f t="shared" si="104"/>
        <v>1297</v>
      </c>
    </row>
    <row r="1299" spans="1:5" x14ac:dyDescent="0.25">
      <c r="A1299">
        <f t="shared" si="101"/>
        <v>91101298</v>
      </c>
      <c r="B1299">
        <f t="shared" si="100"/>
        <v>91101298</v>
      </c>
      <c r="C1299" s="1">
        <f t="shared" si="102"/>
        <v>32345</v>
      </c>
      <c r="D1299">
        <f t="shared" si="103"/>
        <v>1742442436</v>
      </c>
      <c r="E1299">
        <f t="shared" si="104"/>
        <v>1298</v>
      </c>
    </row>
    <row r="1300" spans="1:5" x14ac:dyDescent="0.25">
      <c r="A1300">
        <f t="shared" si="101"/>
        <v>91101299</v>
      </c>
      <c r="B1300">
        <f t="shared" si="100"/>
        <v>91101299</v>
      </c>
      <c r="C1300" s="1">
        <f t="shared" si="102"/>
        <v>32346</v>
      </c>
      <c r="D1300">
        <f t="shared" si="103"/>
        <v>1742442437</v>
      </c>
      <c r="E1300">
        <f t="shared" si="104"/>
        <v>1299</v>
      </c>
    </row>
    <row r="1301" spans="1:5" x14ac:dyDescent="0.25">
      <c r="A1301">
        <f t="shared" si="101"/>
        <v>91101300</v>
      </c>
      <c r="B1301">
        <f t="shared" si="100"/>
        <v>91101300</v>
      </c>
      <c r="C1301" s="1">
        <f t="shared" si="102"/>
        <v>32347</v>
      </c>
      <c r="D1301">
        <f t="shared" si="103"/>
        <v>1742442438</v>
      </c>
      <c r="E1301">
        <f t="shared" si="104"/>
        <v>1300</v>
      </c>
    </row>
    <row r="1302" spans="1:5" x14ac:dyDescent="0.25">
      <c r="A1302">
        <f t="shared" si="101"/>
        <v>91101301</v>
      </c>
      <c r="B1302">
        <f t="shared" si="100"/>
        <v>91101301</v>
      </c>
      <c r="C1302" s="1">
        <f t="shared" si="102"/>
        <v>32348</v>
      </c>
      <c r="D1302">
        <f t="shared" si="103"/>
        <v>1742442439</v>
      </c>
      <c r="E1302">
        <f t="shared" si="104"/>
        <v>1301</v>
      </c>
    </row>
    <row r="1303" spans="1:5" x14ac:dyDescent="0.25">
      <c r="A1303">
        <f t="shared" si="101"/>
        <v>91101302</v>
      </c>
      <c r="B1303">
        <f t="shared" si="100"/>
        <v>91101302</v>
      </c>
      <c r="C1303" s="1">
        <f t="shared" si="102"/>
        <v>32349</v>
      </c>
      <c r="D1303">
        <f t="shared" si="103"/>
        <v>1742442440</v>
      </c>
      <c r="E1303">
        <f t="shared" si="104"/>
        <v>1302</v>
      </c>
    </row>
    <row r="1304" spans="1:5" x14ac:dyDescent="0.25">
      <c r="A1304">
        <f t="shared" si="101"/>
        <v>91101303</v>
      </c>
      <c r="B1304">
        <f t="shared" si="100"/>
        <v>91101303</v>
      </c>
      <c r="C1304" s="1">
        <f t="shared" si="102"/>
        <v>32350</v>
      </c>
      <c r="D1304">
        <f t="shared" si="103"/>
        <v>1742442441</v>
      </c>
      <c r="E1304">
        <f t="shared" si="104"/>
        <v>1303</v>
      </c>
    </row>
    <row r="1305" spans="1:5" x14ac:dyDescent="0.25">
      <c r="A1305">
        <f t="shared" si="101"/>
        <v>91101304</v>
      </c>
      <c r="B1305">
        <f t="shared" si="100"/>
        <v>91101304</v>
      </c>
      <c r="C1305" s="1">
        <f t="shared" si="102"/>
        <v>32351</v>
      </c>
      <c r="D1305">
        <f t="shared" si="103"/>
        <v>1742442442</v>
      </c>
      <c r="E1305">
        <f t="shared" si="104"/>
        <v>1304</v>
      </c>
    </row>
    <row r="1306" spans="1:5" x14ac:dyDescent="0.25">
      <c r="A1306">
        <f t="shared" si="101"/>
        <v>91101305</v>
      </c>
      <c r="B1306">
        <f t="shared" si="100"/>
        <v>91101305</v>
      </c>
      <c r="C1306" s="1">
        <f t="shared" si="102"/>
        <v>32352</v>
      </c>
      <c r="D1306">
        <f t="shared" si="103"/>
        <v>1742442443</v>
      </c>
      <c r="E1306">
        <f t="shared" si="104"/>
        <v>1305</v>
      </c>
    </row>
    <row r="1307" spans="1:5" x14ac:dyDescent="0.25">
      <c r="A1307">
        <f t="shared" si="101"/>
        <v>91101306</v>
      </c>
      <c r="B1307">
        <f t="shared" si="100"/>
        <v>91101306</v>
      </c>
      <c r="C1307" s="1">
        <f t="shared" si="102"/>
        <v>32353</v>
      </c>
      <c r="D1307">
        <f t="shared" si="103"/>
        <v>1742442444</v>
      </c>
      <c r="E1307">
        <f t="shared" si="104"/>
        <v>1306</v>
      </c>
    </row>
    <row r="1308" spans="1:5" x14ac:dyDescent="0.25">
      <c r="A1308">
        <f t="shared" si="101"/>
        <v>91101307</v>
      </c>
      <c r="B1308">
        <f t="shared" si="100"/>
        <v>91101307</v>
      </c>
      <c r="C1308" s="1">
        <f t="shared" si="102"/>
        <v>32354</v>
      </c>
      <c r="D1308">
        <f t="shared" si="103"/>
        <v>1742442445</v>
      </c>
      <c r="E1308">
        <f t="shared" si="104"/>
        <v>1307</v>
      </c>
    </row>
    <row r="1309" spans="1:5" x14ac:dyDescent="0.25">
      <c r="A1309">
        <f t="shared" si="101"/>
        <v>91101308</v>
      </c>
      <c r="B1309">
        <f t="shared" si="100"/>
        <v>91101308</v>
      </c>
      <c r="C1309" s="1">
        <f t="shared" si="102"/>
        <v>32355</v>
      </c>
      <c r="D1309">
        <f t="shared" si="103"/>
        <v>1742442446</v>
      </c>
      <c r="E1309">
        <f t="shared" si="104"/>
        <v>1308</v>
      </c>
    </row>
    <row r="1310" spans="1:5" x14ac:dyDescent="0.25">
      <c r="A1310">
        <f t="shared" si="101"/>
        <v>91101309</v>
      </c>
      <c r="B1310">
        <f t="shared" si="100"/>
        <v>91101309</v>
      </c>
      <c r="C1310" s="1">
        <f t="shared" si="102"/>
        <v>32356</v>
      </c>
      <c r="D1310">
        <f t="shared" si="103"/>
        <v>1742442447</v>
      </c>
      <c r="E1310">
        <f t="shared" si="104"/>
        <v>1309</v>
      </c>
    </row>
    <row r="1311" spans="1:5" x14ac:dyDescent="0.25">
      <c r="A1311">
        <f t="shared" si="101"/>
        <v>91101310</v>
      </c>
      <c r="B1311">
        <f t="shared" si="100"/>
        <v>91101310</v>
      </c>
      <c r="C1311" s="1">
        <f t="shared" si="102"/>
        <v>32357</v>
      </c>
      <c r="D1311">
        <f t="shared" si="103"/>
        <v>1742442448</v>
      </c>
      <c r="E1311">
        <f t="shared" si="104"/>
        <v>1310</v>
      </c>
    </row>
    <row r="1312" spans="1:5" x14ac:dyDescent="0.25">
      <c r="A1312">
        <f t="shared" si="101"/>
        <v>91101311</v>
      </c>
      <c r="B1312">
        <f t="shared" si="100"/>
        <v>91101311</v>
      </c>
      <c r="C1312" s="1">
        <f t="shared" si="102"/>
        <v>32358</v>
      </c>
      <c r="D1312">
        <f t="shared" si="103"/>
        <v>1742442449</v>
      </c>
      <c r="E1312">
        <f t="shared" si="104"/>
        <v>1311</v>
      </c>
    </row>
    <row r="1313" spans="1:5" x14ac:dyDescent="0.25">
      <c r="A1313">
        <f t="shared" si="101"/>
        <v>91101312</v>
      </c>
      <c r="B1313">
        <f t="shared" si="100"/>
        <v>91101312</v>
      </c>
      <c r="C1313" s="1">
        <f t="shared" si="102"/>
        <v>32359</v>
      </c>
      <c r="D1313">
        <f t="shared" si="103"/>
        <v>1742442450</v>
      </c>
      <c r="E1313">
        <f t="shared" si="104"/>
        <v>1312</v>
      </c>
    </row>
    <row r="1314" spans="1:5" x14ac:dyDescent="0.25">
      <c r="A1314">
        <f t="shared" si="101"/>
        <v>91101313</v>
      </c>
      <c r="B1314">
        <f t="shared" si="100"/>
        <v>91101313</v>
      </c>
      <c r="C1314" s="1">
        <f t="shared" si="102"/>
        <v>32360</v>
      </c>
      <c r="D1314">
        <f t="shared" si="103"/>
        <v>1742442451</v>
      </c>
      <c r="E1314">
        <f t="shared" si="104"/>
        <v>1313</v>
      </c>
    </row>
    <row r="1315" spans="1:5" x14ac:dyDescent="0.25">
      <c r="A1315">
        <f t="shared" si="101"/>
        <v>91101314</v>
      </c>
      <c r="B1315">
        <f t="shared" si="100"/>
        <v>91101314</v>
      </c>
      <c r="C1315" s="1">
        <f t="shared" si="102"/>
        <v>32361</v>
      </c>
      <c r="D1315">
        <f t="shared" si="103"/>
        <v>1742442452</v>
      </c>
      <c r="E1315">
        <f t="shared" si="104"/>
        <v>1314</v>
      </c>
    </row>
    <row r="1316" spans="1:5" x14ac:dyDescent="0.25">
      <c r="A1316">
        <f t="shared" si="101"/>
        <v>91101315</v>
      </c>
      <c r="B1316">
        <f t="shared" si="100"/>
        <v>91101315</v>
      </c>
      <c r="C1316" s="1">
        <f t="shared" si="102"/>
        <v>32362</v>
      </c>
      <c r="D1316">
        <f t="shared" si="103"/>
        <v>1742442453</v>
      </c>
      <c r="E1316">
        <f t="shared" si="104"/>
        <v>1315</v>
      </c>
    </row>
    <row r="1317" spans="1:5" x14ac:dyDescent="0.25">
      <c r="A1317">
        <f t="shared" si="101"/>
        <v>91101316</v>
      </c>
      <c r="B1317">
        <f t="shared" si="100"/>
        <v>91101316</v>
      </c>
      <c r="C1317" s="1">
        <f t="shared" si="102"/>
        <v>32363</v>
      </c>
      <c r="D1317">
        <f t="shared" si="103"/>
        <v>1742442454</v>
      </c>
      <c r="E1317">
        <f t="shared" si="104"/>
        <v>1316</v>
      </c>
    </row>
    <row r="1318" spans="1:5" x14ac:dyDescent="0.25">
      <c r="A1318">
        <f t="shared" si="101"/>
        <v>91101317</v>
      </c>
      <c r="B1318">
        <f t="shared" si="100"/>
        <v>91101317</v>
      </c>
      <c r="C1318" s="1">
        <f t="shared" si="102"/>
        <v>32364</v>
      </c>
      <c r="D1318">
        <f t="shared" si="103"/>
        <v>1742442455</v>
      </c>
      <c r="E1318">
        <f t="shared" si="104"/>
        <v>1317</v>
      </c>
    </row>
    <row r="1319" spans="1:5" x14ac:dyDescent="0.25">
      <c r="A1319">
        <f t="shared" si="101"/>
        <v>91101318</v>
      </c>
      <c r="B1319">
        <f t="shared" si="100"/>
        <v>91101318</v>
      </c>
      <c r="C1319" s="1">
        <f t="shared" si="102"/>
        <v>32365</v>
      </c>
      <c r="D1319">
        <f t="shared" si="103"/>
        <v>1742442456</v>
      </c>
      <c r="E1319">
        <f t="shared" si="104"/>
        <v>1318</v>
      </c>
    </row>
    <row r="1320" spans="1:5" x14ac:dyDescent="0.25">
      <c r="A1320">
        <f t="shared" si="101"/>
        <v>91101319</v>
      </c>
      <c r="B1320">
        <f t="shared" si="100"/>
        <v>91101319</v>
      </c>
      <c r="C1320" s="1">
        <f t="shared" si="102"/>
        <v>32366</v>
      </c>
      <c r="D1320">
        <f t="shared" si="103"/>
        <v>1742442457</v>
      </c>
      <c r="E1320">
        <f t="shared" si="104"/>
        <v>1319</v>
      </c>
    </row>
    <row r="1321" spans="1:5" x14ac:dyDescent="0.25">
      <c r="A1321">
        <f t="shared" si="101"/>
        <v>91101320</v>
      </c>
      <c r="B1321">
        <f t="shared" si="100"/>
        <v>91101320</v>
      </c>
      <c r="C1321" s="1">
        <f t="shared" si="102"/>
        <v>32367</v>
      </c>
      <c r="D1321">
        <f t="shared" si="103"/>
        <v>1742442458</v>
      </c>
      <c r="E1321">
        <f t="shared" si="104"/>
        <v>1320</v>
      </c>
    </row>
    <row r="1322" spans="1:5" x14ac:dyDescent="0.25">
      <c r="A1322">
        <f t="shared" si="101"/>
        <v>91101321</v>
      </c>
      <c r="B1322">
        <f t="shared" si="100"/>
        <v>91101321</v>
      </c>
      <c r="C1322" s="1">
        <f t="shared" si="102"/>
        <v>32368</v>
      </c>
      <c r="D1322">
        <f t="shared" si="103"/>
        <v>1742442459</v>
      </c>
      <c r="E1322">
        <f t="shared" si="104"/>
        <v>1321</v>
      </c>
    </row>
    <row r="1323" spans="1:5" x14ac:dyDescent="0.25">
      <c r="A1323">
        <f t="shared" si="101"/>
        <v>91101322</v>
      </c>
      <c r="B1323">
        <f t="shared" si="100"/>
        <v>91101322</v>
      </c>
      <c r="C1323" s="1">
        <f t="shared" si="102"/>
        <v>32369</v>
      </c>
      <c r="D1323">
        <f t="shared" si="103"/>
        <v>1742442460</v>
      </c>
      <c r="E1323">
        <f t="shared" si="104"/>
        <v>1322</v>
      </c>
    </row>
    <row r="1324" spans="1:5" x14ac:dyDescent="0.25">
      <c r="A1324">
        <f t="shared" si="101"/>
        <v>91101323</v>
      </c>
      <c r="B1324">
        <f t="shared" si="100"/>
        <v>91101323</v>
      </c>
      <c r="C1324" s="1">
        <f t="shared" si="102"/>
        <v>32370</v>
      </c>
      <c r="D1324">
        <f t="shared" si="103"/>
        <v>1742442461</v>
      </c>
      <c r="E1324">
        <f t="shared" si="104"/>
        <v>1323</v>
      </c>
    </row>
    <row r="1325" spans="1:5" x14ac:dyDescent="0.25">
      <c r="A1325">
        <f t="shared" si="101"/>
        <v>91101324</v>
      </c>
      <c r="B1325">
        <f t="shared" si="100"/>
        <v>91101324</v>
      </c>
      <c r="C1325" s="1">
        <f t="shared" si="102"/>
        <v>32371</v>
      </c>
      <c r="D1325">
        <f t="shared" si="103"/>
        <v>1742442462</v>
      </c>
      <c r="E1325">
        <f t="shared" si="104"/>
        <v>1324</v>
      </c>
    </row>
    <row r="1326" spans="1:5" x14ac:dyDescent="0.25">
      <c r="A1326">
        <f t="shared" si="101"/>
        <v>91101325</v>
      </c>
      <c r="B1326">
        <f t="shared" si="100"/>
        <v>91101325</v>
      </c>
      <c r="C1326" s="1">
        <f t="shared" si="102"/>
        <v>32372</v>
      </c>
      <c r="D1326">
        <f t="shared" si="103"/>
        <v>1742442463</v>
      </c>
      <c r="E1326">
        <f t="shared" si="104"/>
        <v>1325</v>
      </c>
    </row>
    <row r="1327" spans="1:5" x14ac:dyDescent="0.25">
      <c r="A1327">
        <f t="shared" si="101"/>
        <v>91101326</v>
      </c>
      <c r="B1327">
        <f t="shared" si="100"/>
        <v>91101326</v>
      </c>
      <c r="C1327" s="1">
        <f t="shared" si="102"/>
        <v>32373</v>
      </c>
      <c r="D1327">
        <f t="shared" si="103"/>
        <v>1742442464</v>
      </c>
      <c r="E1327">
        <f t="shared" si="104"/>
        <v>1326</v>
      </c>
    </row>
    <row r="1328" spans="1:5" x14ac:dyDescent="0.25">
      <c r="A1328">
        <f t="shared" si="101"/>
        <v>91101327</v>
      </c>
      <c r="B1328">
        <f t="shared" si="100"/>
        <v>91101327</v>
      </c>
      <c r="C1328" s="1">
        <f t="shared" si="102"/>
        <v>32374</v>
      </c>
      <c r="D1328">
        <f t="shared" si="103"/>
        <v>1742442465</v>
      </c>
      <c r="E1328">
        <f t="shared" si="104"/>
        <v>1327</v>
      </c>
    </row>
    <row r="1329" spans="1:5" x14ac:dyDescent="0.25">
      <c r="A1329">
        <f t="shared" si="101"/>
        <v>91101328</v>
      </c>
      <c r="B1329">
        <f t="shared" si="100"/>
        <v>91101328</v>
      </c>
      <c r="C1329" s="1">
        <f t="shared" si="102"/>
        <v>32375</v>
      </c>
      <c r="D1329">
        <f t="shared" si="103"/>
        <v>1742442466</v>
      </c>
      <c r="E1329">
        <f t="shared" si="104"/>
        <v>1328</v>
      </c>
    </row>
    <row r="1330" spans="1:5" x14ac:dyDescent="0.25">
      <c r="A1330">
        <f t="shared" si="101"/>
        <v>91101329</v>
      </c>
      <c r="B1330">
        <f t="shared" si="100"/>
        <v>91101329</v>
      </c>
      <c r="C1330" s="1">
        <f t="shared" si="102"/>
        <v>32376</v>
      </c>
      <c r="D1330">
        <f t="shared" si="103"/>
        <v>1742442467</v>
      </c>
      <c r="E1330">
        <f t="shared" si="104"/>
        <v>1329</v>
      </c>
    </row>
    <row r="1331" spans="1:5" x14ac:dyDescent="0.25">
      <c r="A1331">
        <f t="shared" si="101"/>
        <v>91101330</v>
      </c>
      <c r="B1331">
        <f t="shared" si="100"/>
        <v>91101330</v>
      </c>
      <c r="C1331" s="1">
        <f t="shared" si="102"/>
        <v>32377</v>
      </c>
      <c r="D1331">
        <f t="shared" si="103"/>
        <v>1742442468</v>
      </c>
      <c r="E1331">
        <f t="shared" si="104"/>
        <v>1330</v>
      </c>
    </row>
    <row r="1332" spans="1:5" x14ac:dyDescent="0.25">
      <c r="A1332">
        <f t="shared" si="101"/>
        <v>91101331</v>
      </c>
      <c r="B1332">
        <f t="shared" si="100"/>
        <v>91101331</v>
      </c>
      <c r="C1332" s="1">
        <f t="shared" si="102"/>
        <v>32378</v>
      </c>
      <c r="D1332">
        <f t="shared" si="103"/>
        <v>1742442469</v>
      </c>
      <c r="E1332">
        <f t="shared" si="104"/>
        <v>1331</v>
      </c>
    </row>
    <row r="1333" spans="1:5" x14ac:dyDescent="0.25">
      <c r="A1333">
        <f t="shared" si="101"/>
        <v>91101332</v>
      </c>
      <c r="B1333">
        <f t="shared" si="100"/>
        <v>91101332</v>
      </c>
      <c r="C1333" s="1">
        <f t="shared" si="102"/>
        <v>32379</v>
      </c>
      <c r="D1333">
        <f t="shared" si="103"/>
        <v>1742442470</v>
      </c>
      <c r="E1333">
        <f t="shared" si="104"/>
        <v>1332</v>
      </c>
    </row>
    <row r="1334" spans="1:5" x14ac:dyDescent="0.25">
      <c r="A1334">
        <f t="shared" si="101"/>
        <v>91101333</v>
      </c>
      <c r="B1334">
        <f t="shared" si="100"/>
        <v>91101333</v>
      </c>
      <c r="C1334" s="1">
        <f t="shared" si="102"/>
        <v>32380</v>
      </c>
      <c r="D1334">
        <f t="shared" si="103"/>
        <v>1742442471</v>
      </c>
      <c r="E1334">
        <f t="shared" si="104"/>
        <v>1333</v>
      </c>
    </row>
    <row r="1335" spans="1:5" x14ac:dyDescent="0.25">
      <c r="A1335">
        <f t="shared" si="101"/>
        <v>91101334</v>
      </c>
      <c r="B1335">
        <f t="shared" si="100"/>
        <v>91101334</v>
      </c>
      <c r="C1335" s="1">
        <f t="shared" si="102"/>
        <v>32381</v>
      </c>
      <c r="D1335">
        <f t="shared" si="103"/>
        <v>1742442472</v>
      </c>
      <c r="E1335">
        <f t="shared" si="104"/>
        <v>1334</v>
      </c>
    </row>
    <row r="1336" spans="1:5" x14ac:dyDescent="0.25">
      <c r="A1336">
        <f t="shared" si="101"/>
        <v>91101335</v>
      </c>
      <c r="B1336">
        <f t="shared" si="100"/>
        <v>91101335</v>
      </c>
      <c r="C1336" s="1">
        <f t="shared" si="102"/>
        <v>32382</v>
      </c>
      <c r="D1336">
        <f t="shared" si="103"/>
        <v>1742442473</v>
      </c>
      <c r="E1336">
        <f t="shared" si="104"/>
        <v>1335</v>
      </c>
    </row>
    <row r="1337" spans="1:5" x14ac:dyDescent="0.25">
      <c r="A1337">
        <f t="shared" si="101"/>
        <v>91101336</v>
      </c>
      <c r="B1337">
        <f t="shared" si="100"/>
        <v>91101336</v>
      </c>
      <c r="C1337" s="1">
        <f t="shared" si="102"/>
        <v>32383</v>
      </c>
      <c r="D1337">
        <f t="shared" si="103"/>
        <v>1742442474</v>
      </c>
      <c r="E1337">
        <f t="shared" si="104"/>
        <v>1336</v>
      </c>
    </row>
    <row r="1338" spans="1:5" x14ac:dyDescent="0.25">
      <c r="A1338">
        <f t="shared" si="101"/>
        <v>91101337</v>
      </c>
      <c r="B1338">
        <f t="shared" si="100"/>
        <v>91101337</v>
      </c>
      <c r="C1338" s="1">
        <f t="shared" si="102"/>
        <v>32384</v>
      </c>
      <c r="D1338">
        <f t="shared" si="103"/>
        <v>1742442475</v>
      </c>
      <c r="E1338">
        <f t="shared" si="104"/>
        <v>1337</v>
      </c>
    </row>
    <row r="1339" spans="1:5" x14ac:dyDescent="0.25">
      <c r="A1339">
        <f t="shared" si="101"/>
        <v>91101338</v>
      </c>
      <c r="B1339">
        <f t="shared" si="100"/>
        <v>91101338</v>
      </c>
      <c r="C1339" s="1">
        <f t="shared" si="102"/>
        <v>32385</v>
      </c>
      <c r="D1339">
        <f t="shared" si="103"/>
        <v>1742442476</v>
      </c>
      <c r="E1339">
        <f t="shared" si="104"/>
        <v>1338</v>
      </c>
    </row>
    <row r="1340" spans="1:5" x14ac:dyDescent="0.25">
      <c r="A1340">
        <f t="shared" si="101"/>
        <v>91101339</v>
      </c>
      <c r="B1340">
        <f t="shared" si="100"/>
        <v>91101339</v>
      </c>
      <c r="C1340" s="1">
        <f t="shared" si="102"/>
        <v>32386</v>
      </c>
      <c r="D1340">
        <f t="shared" si="103"/>
        <v>1742442477</v>
      </c>
      <c r="E1340">
        <f t="shared" si="104"/>
        <v>1339</v>
      </c>
    </row>
    <row r="1341" spans="1:5" x14ac:dyDescent="0.25">
      <c r="A1341">
        <f t="shared" si="101"/>
        <v>91101340</v>
      </c>
      <c r="B1341">
        <f t="shared" si="100"/>
        <v>91101340</v>
      </c>
      <c r="C1341" s="1">
        <f t="shared" si="102"/>
        <v>32387</v>
      </c>
      <c r="D1341">
        <f t="shared" si="103"/>
        <v>1742442478</v>
      </c>
      <c r="E1341">
        <f t="shared" si="104"/>
        <v>1340</v>
      </c>
    </row>
    <row r="1342" spans="1:5" x14ac:dyDescent="0.25">
      <c r="A1342">
        <f t="shared" si="101"/>
        <v>91101341</v>
      </c>
      <c r="B1342">
        <f t="shared" si="100"/>
        <v>91101341</v>
      </c>
      <c r="C1342" s="1">
        <f t="shared" si="102"/>
        <v>32388</v>
      </c>
      <c r="D1342">
        <f t="shared" si="103"/>
        <v>1742442479</v>
      </c>
      <c r="E1342">
        <f t="shared" si="104"/>
        <v>1341</v>
      </c>
    </row>
    <row r="1343" spans="1:5" x14ac:dyDescent="0.25">
      <c r="A1343">
        <f t="shared" si="101"/>
        <v>91101342</v>
      </c>
      <c r="B1343">
        <f t="shared" si="100"/>
        <v>91101342</v>
      </c>
      <c r="C1343" s="1">
        <f t="shared" si="102"/>
        <v>32389</v>
      </c>
      <c r="D1343">
        <f t="shared" si="103"/>
        <v>1742442480</v>
      </c>
      <c r="E1343">
        <f t="shared" si="104"/>
        <v>1342</v>
      </c>
    </row>
    <row r="1344" spans="1:5" x14ac:dyDescent="0.25">
      <c r="A1344">
        <f t="shared" si="101"/>
        <v>91101343</v>
      </c>
      <c r="B1344">
        <f t="shared" si="100"/>
        <v>91101343</v>
      </c>
      <c r="C1344" s="1">
        <f t="shared" si="102"/>
        <v>32390</v>
      </c>
      <c r="D1344">
        <f t="shared" si="103"/>
        <v>1742442481</v>
      </c>
      <c r="E1344">
        <f t="shared" si="104"/>
        <v>1343</v>
      </c>
    </row>
    <row r="1345" spans="1:5" x14ac:dyDescent="0.25">
      <c r="A1345">
        <f t="shared" si="101"/>
        <v>91101344</v>
      </c>
      <c r="B1345">
        <f t="shared" si="100"/>
        <v>91101344</v>
      </c>
      <c r="C1345" s="1">
        <f t="shared" si="102"/>
        <v>32391</v>
      </c>
      <c r="D1345">
        <f t="shared" si="103"/>
        <v>1742442482</v>
      </c>
      <c r="E1345">
        <f t="shared" si="104"/>
        <v>1344</v>
      </c>
    </row>
    <row r="1346" spans="1:5" x14ac:dyDescent="0.25">
      <c r="A1346">
        <f t="shared" si="101"/>
        <v>91101345</v>
      </c>
      <c r="B1346">
        <f t="shared" si="100"/>
        <v>91101345</v>
      </c>
      <c r="C1346" s="1">
        <f t="shared" si="102"/>
        <v>32392</v>
      </c>
      <c r="D1346">
        <f t="shared" si="103"/>
        <v>1742442483</v>
      </c>
      <c r="E1346">
        <f t="shared" si="104"/>
        <v>1345</v>
      </c>
    </row>
    <row r="1347" spans="1:5" x14ac:dyDescent="0.25">
      <c r="A1347">
        <f t="shared" si="101"/>
        <v>91101346</v>
      </c>
      <c r="B1347">
        <f t="shared" ref="B1347:B1410" si="105">A1347</f>
        <v>91101346</v>
      </c>
      <c r="C1347" s="1">
        <f t="shared" si="102"/>
        <v>32393</v>
      </c>
      <c r="D1347">
        <f t="shared" si="103"/>
        <v>1742442484</v>
      </c>
      <c r="E1347">
        <f t="shared" si="104"/>
        <v>1346</v>
      </c>
    </row>
    <row r="1348" spans="1:5" x14ac:dyDescent="0.25">
      <c r="A1348">
        <f t="shared" ref="A1348:A1411" si="106">A1347+1</f>
        <v>91101347</v>
      </c>
      <c r="B1348">
        <f t="shared" si="105"/>
        <v>91101347</v>
      </c>
      <c r="C1348" s="1">
        <f t="shared" ref="C1348:C1411" si="107">C1347+1</f>
        <v>32394</v>
      </c>
      <c r="D1348">
        <f t="shared" ref="D1348:D1411" si="108">D1347+1</f>
        <v>1742442485</v>
      </c>
      <c r="E1348">
        <f t="shared" ref="E1348:E1411" si="109">E1347+1</f>
        <v>1347</v>
      </c>
    </row>
    <row r="1349" spans="1:5" x14ac:dyDescent="0.25">
      <c r="A1349">
        <f t="shared" si="106"/>
        <v>91101348</v>
      </c>
      <c r="B1349">
        <f t="shared" si="105"/>
        <v>91101348</v>
      </c>
      <c r="C1349" s="1">
        <f t="shared" si="107"/>
        <v>32395</v>
      </c>
      <c r="D1349">
        <f t="shared" si="108"/>
        <v>1742442486</v>
      </c>
      <c r="E1349">
        <f t="shared" si="109"/>
        <v>1348</v>
      </c>
    </row>
    <row r="1350" spans="1:5" x14ac:dyDescent="0.25">
      <c r="A1350">
        <f t="shared" si="106"/>
        <v>91101349</v>
      </c>
      <c r="B1350">
        <f t="shared" si="105"/>
        <v>91101349</v>
      </c>
      <c r="C1350" s="1">
        <f t="shared" si="107"/>
        <v>32396</v>
      </c>
      <c r="D1350">
        <f t="shared" si="108"/>
        <v>1742442487</v>
      </c>
      <c r="E1350">
        <f t="shared" si="109"/>
        <v>1349</v>
      </c>
    </row>
    <row r="1351" spans="1:5" x14ac:dyDescent="0.25">
      <c r="A1351">
        <f t="shared" si="106"/>
        <v>91101350</v>
      </c>
      <c r="B1351">
        <f t="shared" si="105"/>
        <v>91101350</v>
      </c>
      <c r="C1351" s="1">
        <f t="shared" si="107"/>
        <v>32397</v>
      </c>
      <c r="D1351">
        <f t="shared" si="108"/>
        <v>1742442488</v>
      </c>
      <c r="E1351">
        <f t="shared" si="109"/>
        <v>1350</v>
      </c>
    </row>
    <row r="1352" spans="1:5" x14ac:dyDescent="0.25">
      <c r="A1352">
        <f t="shared" si="106"/>
        <v>91101351</v>
      </c>
      <c r="B1352">
        <f t="shared" si="105"/>
        <v>91101351</v>
      </c>
      <c r="C1352" s="1">
        <f t="shared" si="107"/>
        <v>32398</v>
      </c>
      <c r="D1352">
        <f t="shared" si="108"/>
        <v>1742442489</v>
      </c>
      <c r="E1352">
        <f t="shared" si="109"/>
        <v>1351</v>
      </c>
    </row>
    <row r="1353" spans="1:5" x14ac:dyDescent="0.25">
      <c r="A1353">
        <f t="shared" si="106"/>
        <v>91101352</v>
      </c>
      <c r="B1353">
        <f t="shared" si="105"/>
        <v>91101352</v>
      </c>
      <c r="C1353" s="1">
        <f t="shared" si="107"/>
        <v>32399</v>
      </c>
      <c r="D1353">
        <f t="shared" si="108"/>
        <v>1742442490</v>
      </c>
      <c r="E1353">
        <f t="shared" si="109"/>
        <v>1352</v>
      </c>
    </row>
    <row r="1354" spans="1:5" x14ac:dyDescent="0.25">
      <c r="A1354">
        <f t="shared" si="106"/>
        <v>91101353</v>
      </c>
      <c r="B1354">
        <f t="shared" si="105"/>
        <v>91101353</v>
      </c>
      <c r="C1354" s="1">
        <f t="shared" si="107"/>
        <v>32400</v>
      </c>
      <c r="D1354">
        <f t="shared" si="108"/>
        <v>1742442491</v>
      </c>
      <c r="E1354">
        <f t="shared" si="109"/>
        <v>1353</v>
      </c>
    </row>
    <row r="1355" spans="1:5" x14ac:dyDescent="0.25">
      <c r="A1355">
        <f t="shared" si="106"/>
        <v>91101354</v>
      </c>
      <c r="B1355">
        <f t="shared" si="105"/>
        <v>91101354</v>
      </c>
      <c r="C1355" s="1">
        <f t="shared" si="107"/>
        <v>32401</v>
      </c>
      <c r="D1355">
        <f t="shared" si="108"/>
        <v>1742442492</v>
      </c>
      <c r="E1355">
        <f t="shared" si="109"/>
        <v>1354</v>
      </c>
    </row>
    <row r="1356" spans="1:5" x14ac:dyDescent="0.25">
      <c r="A1356">
        <f t="shared" si="106"/>
        <v>91101355</v>
      </c>
      <c r="B1356">
        <f t="shared" si="105"/>
        <v>91101355</v>
      </c>
      <c r="C1356" s="1">
        <f t="shared" si="107"/>
        <v>32402</v>
      </c>
      <c r="D1356">
        <f t="shared" si="108"/>
        <v>1742442493</v>
      </c>
      <c r="E1356">
        <f t="shared" si="109"/>
        <v>1355</v>
      </c>
    </row>
    <row r="1357" spans="1:5" x14ac:dyDescent="0.25">
      <c r="A1357">
        <f t="shared" si="106"/>
        <v>91101356</v>
      </c>
      <c r="B1357">
        <f t="shared" si="105"/>
        <v>91101356</v>
      </c>
      <c r="C1357" s="1">
        <f t="shared" si="107"/>
        <v>32403</v>
      </c>
      <c r="D1357">
        <f t="shared" si="108"/>
        <v>1742442494</v>
      </c>
      <c r="E1357">
        <f t="shared" si="109"/>
        <v>1356</v>
      </c>
    </row>
    <row r="1358" spans="1:5" x14ac:dyDescent="0.25">
      <c r="A1358">
        <f t="shared" si="106"/>
        <v>91101357</v>
      </c>
      <c r="B1358">
        <f t="shared" si="105"/>
        <v>91101357</v>
      </c>
      <c r="C1358" s="1">
        <f t="shared" si="107"/>
        <v>32404</v>
      </c>
      <c r="D1358">
        <f t="shared" si="108"/>
        <v>1742442495</v>
      </c>
      <c r="E1358">
        <f t="shared" si="109"/>
        <v>1357</v>
      </c>
    </row>
    <row r="1359" spans="1:5" x14ac:dyDescent="0.25">
      <c r="A1359">
        <f t="shared" si="106"/>
        <v>91101358</v>
      </c>
      <c r="B1359">
        <f t="shared" si="105"/>
        <v>91101358</v>
      </c>
      <c r="C1359" s="1">
        <f t="shared" si="107"/>
        <v>32405</v>
      </c>
      <c r="D1359">
        <f t="shared" si="108"/>
        <v>1742442496</v>
      </c>
      <c r="E1359">
        <f t="shared" si="109"/>
        <v>1358</v>
      </c>
    </row>
    <row r="1360" spans="1:5" x14ac:dyDescent="0.25">
      <c r="A1360">
        <f t="shared" si="106"/>
        <v>91101359</v>
      </c>
      <c r="B1360">
        <f t="shared" si="105"/>
        <v>91101359</v>
      </c>
      <c r="C1360" s="1">
        <f t="shared" si="107"/>
        <v>32406</v>
      </c>
      <c r="D1360">
        <f t="shared" si="108"/>
        <v>1742442497</v>
      </c>
      <c r="E1360">
        <f t="shared" si="109"/>
        <v>1359</v>
      </c>
    </row>
    <row r="1361" spans="1:5" x14ac:dyDescent="0.25">
      <c r="A1361">
        <f t="shared" si="106"/>
        <v>91101360</v>
      </c>
      <c r="B1361">
        <f t="shared" si="105"/>
        <v>91101360</v>
      </c>
      <c r="C1361" s="1">
        <f t="shared" si="107"/>
        <v>32407</v>
      </c>
      <c r="D1361">
        <f t="shared" si="108"/>
        <v>1742442498</v>
      </c>
      <c r="E1361">
        <f t="shared" si="109"/>
        <v>1360</v>
      </c>
    </row>
    <row r="1362" spans="1:5" x14ac:dyDescent="0.25">
      <c r="A1362">
        <f t="shared" si="106"/>
        <v>91101361</v>
      </c>
      <c r="B1362">
        <f t="shared" si="105"/>
        <v>91101361</v>
      </c>
      <c r="C1362" s="1">
        <f t="shared" si="107"/>
        <v>32408</v>
      </c>
      <c r="D1362">
        <f t="shared" si="108"/>
        <v>1742442499</v>
      </c>
      <c r="E1362">
        <f t="shared" si="109"/>
        <v>1361</v>
      </c>
    </row>
    <row r="1363" spans="1:5" x14ac:dyDescent="0.25">
      <c r="A1363">
        <f t="shared" si="106"/>
        <v>91101362</v>
      </c>
      <c r="B1363">
        <f t="shared" si="105"/>
        <v>91101362</v>
      </c>
      <c r="C1363" s="1">
        <f t="shared" si="107"/>
        <v>32409</v>
      </c>
      <c r="D1363">
        <f t="shared" si="108"/>
        <v>1742442500</v>
      </c>
      <c r="E1363">
        <f t="shared" si="109"/>
        <v>1362</v>
      </c>
    </row>
    <row r="1364" spans="1:5" x14ac:dyDescent="0.25">
      <c r="A1364">
        <f t="shared" si="106"/>
        <v>91101363</v>
      </c>
      <c r="B1364">
        <f t="shared" si="105"/>
        <v>91101363</v>
      </c>
      <c r="C1364" s="1">
        <f t="shared" si="107"/>
        <v>32410</v>
      </c>
      <c r="D1364">
        <f t="shared" si="108"/>
        <v>1742442501</v>
      </c>
      <c r="E1364">
        <f t="shared" si="109"/>
        <v>1363</v>
      </c>
    </row>
    <row r="1365" spans="1:5" x14ac:dyDescent="0.25">
      <c r="A1365">
        <f t="shared" si="106"/>
        <v>91101364</v>
      </c>
      <c r="B1365">
        <f t="shared" si="105"/>
        <v>91101364</v>
      </c>
      <c r="C1365" s="1">
        <f t="shared" si="107"/>
        <v>32411</v>
      </c>
      <c r="D1365">
        <f t="shared" si="108"/>
        <v>1742442502</v>
      </c>
      <c r="E1365">
        <f t="shared" si="109"/>
        <v>1364</v>
      </c>
    </row>
    <row r="1366" spans="1:5" x14ac:dyDescent="0.25">
      <c r="A1366">
        <f t="shared" si="106"/>
        <v>91101365</v>
      </c>
      <c r="B1366">
        <f t="shared" si="105"/>
        <v>91101365</v>
      </c>
      <c r="C1366" s="1">
        <f t="shared" si="107"/>
        <v>32412</v>
      </c>
      <c r="D1366">
        <f t="shared" si="108"/>
        <v>1742442503</v>
      </c>
      <c r="E1366">
        <f t="shared" si="109"/>
        <v>1365</v>
      </c>
    </row>
    <row r="1367" spans="1:5" x14ac:dyDescent="0.25">
      <c r="A1367">
        <f t="shared" si="106"/>
        <v>91101366</v>
      </c>
      <c r="B1367">
        <f t="shared" si="105"/>
        <v>91101366</v>
      </c>
      <c r="C1367" s="1">
        <f t="shared" si="107"/>
        <v>32413</v>
      </c>
      <c r="D1367">
        <f t="shared" si="108"/>
        <v>1742442504</v>
      </c>
      <c r="E1367">
        <f t="shared" si="109"/>
        <v>1366</v>
      </c>
    </row>
    <row r="1368" spans="1:5" x14ac:dyDescent="0.25">
      <c r="A1368">
        <f t="shared" si="106"/>
        <v>91101367</v>
      </c>
      <c r="B1368">
        <f t="shared" si="105"/>
        <v>91101367</v>
      </c>
      <c r="C1368" s="1">
        <f t="shared" si="107"/>
        <v>32414</v>
      </c>
      <c r="D1368">
        <f t="shared" si="108"/>
        <v>1742442505</v>
      </c>
      <c r="E1368">
        <f t="shared" si="109"/>
        <v>1367</v>
      </c>
    </row>
    <row r="1369" spans="1:5" x14ac:dyDescent="0.25">
      <c r="A1369">
        <f t="shared" si="106"/>
        <v>91101368</v>
      </c>
      <c r="B1369">
        <f t="shared" si="105"/>
        <v>91101368</v>
      </c>
      <c r="C1369" s="1">
        <f t="shared" si="107"/>
        <v>32415</v>
      </c>
      <c r="D1369">
        <f t="shared" si="108"/>
        <v>1742442506</v>
      </c>
      <c r="E1369">
        <f t="shared" si="109"/>
        <v>1368</v>
      </c>
    </row>
    <row r="1370" spans="1:5" x14ac:dyDescent="0.25">
      <c r="A1370">
        <f t="shared" si="106"/>
        <v>91101369</v>
      </c>
      <c r="B1370">
        <f t="shared" si="105"/>
        <v>91101369</v>
      </c>
      <c r="C1370" s="1">
        <f t="shared" si="107"/>
        <v>32416</v>
      </c>
      <c r="D1370">
        <f t="shared" si="108"/>
        <v>1742442507</v>
      </c>
      <c r="E1370">
        <f t="shared" si="109"/>
        <v>1369</v>
      </c>
    </row>
    <row r="1371" spans="1:5" x14ac:dyDescent="0.25">
      <c r="A1371">
        <f t="shared" si="106"/>
        <v>91101370</v>
      </c>
      <c r="B1371">
        <f t="shared" si="105"/>
        <v>91101370</v>
      </c>
      <c r="C1371" s="1">
        <f t="shared" si="107"/>
        <v>32417</v>
      </c>
      <c r="D1371">
        <f t="shared" si="108"/>
        <v>1742442508</v>
      </c>
      <c r="E1371">
        <f t="shared" si="109"/>
        <v>1370</v>
      </c>
    </row>
    <row r="1372" spans="1:5" x14ac:dyDescent="0.25">
      <c r="A1372">
        <f t="shared" si="106"/>
        <v>91101371</v>
      </c>
      <c r="B1372">
        <f t="shared" si="105"/>
        <v>91101371</v>
      </c>
      <c r="C1372" s="1">
        <f t="shared" si="107"/>
        <v>32418</v>
      </c>
      <c r="D1372">
        <f t="shared" si="108"/>
        <v>1742442509</v>
      </c>
      <c r="E1372">
        <f t="shared" si="109"/>
        <v>1371</v>
      </c>
    </row>
    <row r="1373" spans="1:5" x14ac:dyDescent="0.25">
      <c r="A1373">
        <f t="shared" si="106"/>
        <v>91101372</v>
      </c>
      <c r="B1373">
        <f t="shared" si="105"/>
        <v>91101372</v>
      </c>
      <c r="C1373" s="1">
        <f t="shared" si="107"/>
        <v>32419</v>
      </c>
      <c r="D1373">
        <f t="shared" si="108"/>
        <v>1742442510</v>
      </c>
      <c r="E1373">
        <f t="shared" si="109"/>
        <v>1372</v>
      </c>
    </row>
    <row r="1374" spans="1:5" x14ac:dyDescent="0.25">
      <c r="A1374">
        <f t="shared" si="106"/>
        <v>91101373</v>
      </c>
      <c r="B1374">
        <f t="shared" si="105"/>
        <v>91101373</v>
      </c>
      <c r="C1374" s="1">
        <f t="shared" si="107"/>
        <v>32420</v>
      </c>
      <c r="D1374">
        <f t="shared" si="108"/>
        <v>1742442511</v>
      </c>
      <c r="E1374">
        <f t="shared" si="109"/>
        <v>1373</v>
      </c>
    </row>
    <row r="1375" spans="1:5" x14ac:dyDescent="0.25">
      <c r="A1375">
        <f t="shared" si="106"/>
        <v>91101374</v>
      </c>
      <c r="B1375">
        <f t="shared" si="105"/>
        <v>91101374</v>
      </c>
      <c r="C1375" s="1">
        <f t="shared" si="107"/>
        <v>32421</v>
      </c>
      <c r="D1375">
        <f t="shared" si="108"/>
        <v>1742442512</v>
      </c>
      <c r="E1375">
        <f t="shared" si="109"/>
        <v>1374</v>
      </c>
    </row>
    <row r="1376" spans="1:5" x14ac:dyDescent="0.25">
      <c r="A1376">
        <f t="shared" si="106"/>
        <v>91101375</v>
      </c>
      <c r="B1376">
        <f t="shared" si="105"/>
        <v>91101375</v>
      </c>
      <c r="C1376" s="1">
        <f t="shared" si="107"/>
        <v>32422</v>
      </c>
      <c r="D1376">
        <f t="shared" si="108"/>
        <v>1742442513</v>
      </c>
      <c r="E1376">
        <f t="shared" si="109"/>
        <v>1375</v>
      </c>
    </row>
    <row r="1377" spans="1:5" x14ac:dyDescent="0.25">
      <c r="A1377">
        <f t="shared" si="106"/>
        <v>91101376</v>
      </c>
      <c r="B1377">
        <f t="shared" si="105"/>
        <v>91101376</v>
      </c>
      <c r="C1377" s="1">
        <f t="shared" si="107"/>
        <v>32423</v>
      </c>
      <c r="D1377">
        <f t="shared" si="108"/>
        <v>1742442514</v>
      </c>
      <c r="E1377">
        <f t="shared" si="109"/>
        <v>1376</v>
      </c>
    </row>
    <row r="1378" spans="1:5" x14ac:dyDescent="0.25">
      <c r="A1378">
        <f t="shared" si="106"/>
        <v>91101377</v>
      </c>
      <c r="B1378">
        <f t="shared" si="105"/>
        <v>91101377</v>
      </c>
      <c r="C1378" s="1">
        <f t="shared" si="107"/>
        <v>32424</v>
      </c>
      <c r="D1378">
        <f t="shared" si="108"/>
        <v>1742442515</v>
      </c>
      <c r="E1378">
        <f t="shared" si="109"/>
        <v>1377</v>
      </c>
    </row>
    <row r="1379" spans="1:5" x14ac:dyDescent="0.25">
      <c r="A1379">
        <f t="shared" si="106"/>
        <v>91101378</v>
      </c>
      <c r="B1379">
        <f t="shared" si="105"/>
        <v>91101378</v>
      </c>
      <c r="C1379" s="1">
        <f t="shared" si="107"/>
        <v>32425</v>
      </c>
      <c r="D1379">
        <f t="shared" si="108"/>
        <v>1742442516</v>
      </c>
      <c r="E1379">
        <f t="shared" si="109"/>
        <v>1378</v>
      </c>
    </row>
    <row r="1380" spans="1:5" x14ac:dyDescent="0.25">
      <c r="A1380">
        <f t="shared" si="106"/>
        <v>91101379</v>
      </c>
      <c r="B1380">
        <f t="shared" si="105"/>
        <v>91101379</v>
      </c>
      <c r="C1380" s="1">
        <f t="shared" si="107"/>
        <v>32426</v>
      </c>
      <c r="D1380">
        <f t="shared" si="108"/>
        <v>1742442517</v>
      </c>
      <c r="E1380">
        <f t="shared" si="109"/>
        <v>1379</v>
      </c>
    </row>
    <row r="1381" spans="1:5" x14ac:dyDescent="0.25">
      <c r="A1381">
        <f t="shared" si="106"/>
        <v>91101380</v>
      </c>
      <c r="B1381">
        <f t="shared" si="105"/>
        <v>91101380</v>
      </c>
      <c r="C1381" s="1">
        <f t="shared" si="107"/>
        <v>32427</v>
      </c>
      <c r="D1381">
        <f t="shared" si="108"/>
        <v>1742442518</v>
      </c>
      <c r="E1381">
        <f t="shared" si="109"/>
        <v>1380</v>
      </c>
    </row>
    <row r="1382" spans="1:5" x14ac:dyDescent="0.25">
      <c r="A1382">
        <f t="shared" si="106"/>
        <v>91101381</v>
      </c>
      <c r="B1382">
        <f t="shared" si="105"/>
        <v>91101381</v>
      </c>
      <c r="C1382" s="1">
        <f t="shared" si="107"/>
        <v>32428</v>
      </c>
      <c r="D1382">
        <f t="shared" si="108"/>
        <v>1742442519</v>
      </c>
      <c r="E1382">
        <f t="shared" si="109"/>
        <v>1381</v>
      </c>
    </row>
    <row r="1383" spans="1:5" x14ac:dyDescent="0.25">
      <c r="A1383">
        <f t="shared" si="106"/>
        <v>91101382</v>
      </c>
      <c r="B1383">
        <f t="shared" si="105"/>
        <v>91101382</v>
      </c>
      <c r="C1383" s="1">
        <f t="shared" si="107"/>
        <v>32429</v>
      </c>
      <c r="D1383">
        <f t="shared" si="108"/>
        <v>1742442520</v>
      </c>
      <c r="E1383">
        <f t="shared" si="109"/>
        <v>1382</v>
      </c>
    </row>
    <row r="1384" spans="1:5" x14ac:dyDescent="0.25">
      <c r="A1384">
        <f t="shared" si="106"/>
        <v>91101383</v>
      </c>
      <c r="B1384">
        <f t="shared" si="105"/>
        <v>91101383</v>
      </c>
      <c r="C1384" s="1">
        <f t="shared" si="107"/>
        <v>32430</v>
      </c>
      <c r="D1384">
        <f t="shared" si="108"/>
        <v>1742442521</v>
      </c>
      <c r="E1384">
        <f t="shared" si="109"/>
        <v>1383</v>
      </c>
    </row>
    <row r="1385" spans="1:5" x14ac:dyDescent="0.25">
      <c r="A1385">
        <f t="shared" si="106"/>
        <v>91101384</v>
      </c>
      <c r="B1385">
        <f t="shared" si="105"/>
        <v>91101384</v>
      </c>
      <c r="C1385" s="1">
        <f t="shared" si="107"/>
        <v>32431</v>
      </c>
      <c r="D1385">
        <f t="shared" si="108"/>
        <v>1742442522</v>
      </c>
      <c r="E1385">
        <f t="shared" si="109"/>
        <v>1384</v>
      </c>
    </row>
    <row r="1386" spans="1:5" x14ac:dyDescent="0.25">
      <c r="A1386">
        <f t="shared" si="106"/>
        <v>91101385</v>
      </c>
      <c r="B1386">
        <f t="shared" si="105"/>
        <v>91101385</v>
      </c>
      <c r="C1386" s="1">
        <f t="shared" si="107"/>
        <v>32432</v>
      </c>
      <c r="D1386">
        <f t="shared" si="108"/>
        <v>1742442523</v>
      </c>
      <c r="E1386">
        <f t="shared" si="109"/>
        <v>1385</v>
      </c>
    </row>
    <row r="1387" spans="1:5" x14ac:dyDescent="0.25">
      <c r="A1387">
        <f t="shared" si="106"/>
        <v>91101386</v>
      </c>
      <c r="B1387">
        <f t="shared" si="105"/>
        <v>91101386</v>
      </c>
      <c r="C1387" s="1">
        <f t="shared" si="107"/>
        <v>32433</v>
      </c>
      <c r="D1387">
        <f t="shared" si="108"/>
        <v>1742442524</v>
      </c>
      <c r="E1387">
        <f t="shared" si="109"/>
        <v>1386</v>
      </c>
    </row>
    <row r="1388" spans="1:5" x14ac:dyDescent="0.25">
      <c r="A1388">
        <f t="shared" si="106"/>
        <v>91101387</v>
      </c>
      <c r="B1388">
        <f t="shared" si="105"/>
        <v>91101387</v>
      </c>
      <c r="C1388" s="1">
        <f t="shared" si="107"/>
        <v>32434</v>
      </c>
      <c r="D1388">
        <f t="shared" si="108"/>
        <v>1742442525</v>
      </c>
      <c r="E1388">
        <f t="shared" si="109"/>
        <v>1387</v>
      </c>
    </row>
    <row r="1389" spans="1:5" x14ac:dyDescent="0.25">
      <c r="A1389">
        <f t="shared" si="106"/>
        <v>91101388</v>
      </c>
      <c r="B1389">
        <f t="shared" si="105"/>
        <v>91101388</v>
      </c>
      <c r="C1389" s="1">
        <f t="shared" si="107"/>
        <v>32435</v>
      </c>
      <c r="D1389">
        <f t="shared" si="108"/>
        <v>1742442526</v>
      </c>
      <c r="E1389">
        <f t="shared" si="109"/>
        <v>1388</v>
      </c>
    </row>
    <row r="1390" spans="1:5" x14ac:dyDescent="0.25">
      <c r="A1390">
        <f t="shared" si="106"/>
        <v>91101389</v>
      </c>
      <c r="B1390">
        <f t="shared" si="105"/>
        <v>91101389</v>
      </c>
      <c r="C1390" s="1">
        <f t="shared" si="107"/>
        <v>32436</v>
      </c>
      <c r="D1390">
        <f t="shared" si="108"/>
        <v>1742442527</v>
      </c>
      <c r="E1390">
        <f t="shared" si="109"/>
        <v>1389</v>
      </c>
    </row>
    <row r="1391" spans="1:5" x14ac:dyDescent="0.25">
      <c r="A1391">
        <f t="shared" si="106"/>
        <v>91101390</v>
      </c>
      <c r="B1391">
        <f t="shared" si="105"/>
        <v>91101390</v>
      </c>
      <c r="C1391" s="1">
        <f t="shared" si="107"/>
        <v>32437</v>
      </c>
      <c r="D1391">
        <f t="shared" si="108"/>
        <v>1742442528</v>
      </c>
      <c r="E1391">
        <f t="shared" si="109"/>
        <v>1390</v>
      </c>
    </row>
    <row r="1392" spans="1:5" x14ac:dyDescent="0.25">
      <c r="A1392">
        <f t="shared" si="106"/>
        <v>91101391</v>
      </c>
      <c r="B1392">
        <f t="shared" si="105"/>
        <v>91101391</v>
      </c>
      <c r="C1392" s="1">
        <f t="shared" si="107"/>
        <v>32438</v>
      </c>
      <c r="D1392">
        <f t="shared" si="108"/>
        <v>1742442529</v>
      </c>
      <c r="E1392">
        <f t="shared" si="109"/>
        <v>1391</v>
      </c>
    </row>
    <row r="1393" spans="1:5" x14ac:dyDescent="0.25">
      <c r="A1393">
        <f t="shared" si="106"/>
        <v>91101392</v>
      </c>
      <c r="B1393">
        <f t="shared" si="105"/>
        <v>91101392</v>
      </c>
      <c r="C1393" s="1">
        <f t="shared" si="107"/>
        <v>32439</v>
      </c>
      <c r="D1393">
        <f t="shared" si="108"/>
        <v>1742442530</v>
      </c>
      <c r="E1393">
        <f t="shared" si="109"/>
        <v>1392</v>
      </c>
    </row>
    <row r="1394" spans="1:5" x14ac:dyDescent="0.25">
      <c r="A1394">
        <f t="shared" si="106"/>
        <v>91101393</v>
      </c>
      <c r="B1394">
        <f t="shared" si="105"/>
        <v>91101393</v>
      </c>
      <c r="C1394" s="1">
        <f t="shared" si="107"/>
        <v>32440</v>
      </c>
      <c r="D1394">
        <f t="shared" si="108"/>
        <v>1742442531</v>
      </c>
      <c r="E1394">
        <f t="shared" si="109"/>
        <v>1393</v>
      </c>
    </row>
    <row r="1395" spans="1:5" x14ac:dyDescent="0.25">
      <c r="A1395">
        <f t="shared" si="106"/>
        <v>91101394</v>
      </c>
      <c r="B1395">
        <f t="shared" si="105"/>
        <v>91101394</v>
      </c>
      <c r="C1395" s="1">
        <f t="shared" si="107"/>
        <v>32441</v>
      </c>
      <c r="D1395">
        <f t="shared" si="108"/>
        <v>1742442532</v>
      </c>
      <c r="E1395">
        <f t="shared" si="109"/>
        <v>1394</v>
      </c>
    </row>
    <row r="1396" spans="1:5" x14ac:dyDescent="0.25">
      <c r="A1396">
        <f t="shared" si="106"/>
        <v>91101395</v>
      </c>
      <c r="B1396">
        <f t="shared" si="105"/>
        <v>91101395</v>
      </c>
      <c r="C1396" s="1">
        <f t="shared" si="107"/>
        <v>32442</v>
      </c>
      <c r="D1396">
        <f t="shared" si="108"/>
        <v>1742442533</v>
      </c>
      <c r="E1396">
        <f t="shared" si="109"/>
        <v>1395</v>
      </c>
    </row>
    <row r="1397" spans="1:5" x14ac:dyDescent="0.25">
      <c r="A1397">
        <f t="shared" si="106"/>
        <v>91101396</v>
      </c>
      <c r="B1397">
        <f t="shared" si="105"/>
        <v>91101396</v>
      </c>
      <c r="C1397" s="1">
        <f t="shared" si="107"/>
        <v>32443</v>
      </c>
      <c r="D1397">
        <f t="shared" si="108"/>
        <v>1742442534</v>
      </c>
      <c r="E1397">
        <f t="shared" si="109"/>
        <v>1396</v>
      </c>
    </row>
    <row r="1398" spans="1:5" x14ac:dyDescent="0.25">
      <c r="A1398">
        <f t="shared" si="106"/>
        <v>91101397</v>
      </c>
      <c r="B1398">
        <f t="shared" si="105"/>
        <v>91101397</v>
      </c>
      <c r="C1398" s="1">
        <f t="shared" si="107"/>
        <v>32444</v>
      </c>
      <c r="D1398">
        <f t="shared" si="108"/>
        <v>1742442535</v>
      </c>
      <c r="E1398">
        <f t="shared" si="109"/>
        <v>1397</v>
      </c>
    </row>
    <row r="1399" spans="1:5" x14ac:dyDescent="0.25">
      <c r="A1399">
        <f t="shared" si="106"/>
        <v>91101398</v>
      </c>
      <c r="B1399">
        <f t="shared" si="105"/>
        <v>91101398</v>
      </c>
      <c r="C1399" s="1">
        <f t="shared" si="107"/>
        <v>32445</v>
      </c>
      <c r="D1399">
        <f t="shared" si="108"/>
        <v>1742442536</v>
      </c>
      <c r="E1399">
        <f t="shared" si="109"/>
        <v>1398</v>
      </c>
    </row>
    <row r="1400" spans="1:5" x14ac:dyDescent="0.25">
      <c r="A1400">
        <f t="shared" si="106"/>
        <v>91101399</v>
      </c>
      <c r="B1400">
        <f t="shared" si="105"/>
        <v>91101399</v>
      </c>
      <c r="C1400" s="1">
        <f t="shared" si="107"/>
        <v>32446</v>
      </c>
      <c r="D1400">
        <f t="shared" si="108"/>
        <v>1742442537</v>
      </c>
      <c r="E1400">
        <f t="shared" si="109"/>
        <v>1399</v>
      </c>
    </row>
    <row r="1401" spans="1:5" x14ac:dyDescent="0.25">
      <c r="A1401">
        <f t="shared" si="106"/>
        <v>91101400</v>
      </c>
      <c r="B1401">
        <f t="shared" si="105"/>
        <v>91101400</v>
      </c>
      <c r="C1401" s="1">
        <f t="shared" si="107"/>
        <v>32447</v>
      </c>
      <c r="D1401">
        <f t="shared" si="108"/>
        <v>1742442538</v>
      </c>
      <c r="E1401">
        <f t="shared" si="109"/>
        <v>1400</v>
      </c>
    </row>
    <row r="1402" spans="1:5" x14ac:dyDescent="0.25">
      <c r="A1402">
        <f t="shared" si="106"/>
        <v>91101401</v>
      </c>
      <c r="B1402">
        <f t="shared" si="105"/>
        <v>91101401</v>
      </c>
      <c r="C1402" s="1">
        <f t="shared" si="107"/>
        <v>32448</v>
      </c>
      <c r="D1402">
        <f t="shared" si="108"/>
        <v>1742442539</v>
      </c>
      <c r="E1402">
        <f t="shared" si="109"/>
        <v>1401</v>
      </c>
    </row>
    <row r="1403" spans="1:5" x14ac:dyDescent="0.25">
      <c r="A1403">
        <f t="shared" si="106"/>
        <v>91101402</v>
      </c>
      <c r="B1403">
        <f t="shared" si="105"/>
        <v>91101402</v>
      </c>
      <c r="C1403" s="1">
        <f t="shared" si="107"/>
        <v>32449</v>
      </c>
      <c r="D1403">
        <f t="shared" si="108"/>
        <v>1742442540</v>
      </c>
      <c r="E1403">
        <f t="shared" si="109"/>
        <v>1402</v>
      </c>
    </row>
    <row r="1404" spans="1:5" x14ac:dyDescent="0.25">
      <c r="A1404">
        <f t="shared" si="106"/>
        <v>91101403</v>
      </c>
      <c r="B1404">
        <f t="shared" si="105"/>
        <v>91101403</v>
      </c>
      <c r="C1404" s="1">
        <f t="shared" si="107"/>
        <v>32450</v>
      </c>
      <c r="D1404">
        <f t="shared" si="108"/>
        <v>1742442541</v>
      </c>
      <c r="E1404">
        <f t="shared" si="109"/>
        <v>1403</v>
      </c>
    </row>
    <row r="1405" spans="1:5" x14ac:dyDescent="0.25">
      <c r="A1405">
        <f t="shared" si="106"/>
        <v>91101404</v>
      </c>
      <c r="B1405">
        <f t="shared" si="105"/>
        <v>91101404</v>
      </c>
      <c r="C1405" s="1">
        <f t="shared" si="107"/>
        <v>32451</v>
      </c>
      <c r="D1405">
        <f t="shared" si="108"/>
        <v>1742442542</v>
      </c>
      <c r="E1405">
        <f t="shared" si="109"/>
        <v>1404</v>
      </c>
    </row>
    <row r="1406" spans="1:5" x14ac:dyDescent="0.25">
      <c r="A1406">
        <f t="shared" si="106"/>
        <v>91101405</v>
      </c>
      <c r="B1406">
        <f t="shared" si="105"/>
        <v>91101405</v>
      </c>
      <c r="C1406" s="1">
        <f t="shared" si="107"/>
        <v>32452</v>
      </c>
      <c r="D1406">
        <f t="shared" si="108"/>
        <v>1742442543</v>
      </c>
      <c r="E1406">
        <f t="shared" si="109"/>
        <v>1405</v>
      </c>
    </row>
    <row r="1407" spans="1:5" x14ac:dyDescent="0.25">
      <c r="A1407">
        <f t="shared" si="106"/>
        <v>91101406</v>
      </c>
      <c r="B1407">
        <f t="shared" si="105"/>
        <v>91101406</v>
      </c>
      <c r="C1407" s="1">
        <f t="shared" si="107"/>
        <v>32453</v>
      </c>
      <c r="D1407">
        <f t="shared" si="108"/>
        <v>1742442544</v>
      </c>
      <c r="E1407">
        <f t="shared" si="109"/>
        <v>1406</v>
      </c>
    </row>
    <row r="1408" spans="1:5" x14ac:dyDescent="0.25">
      <c r="A1408">
        <f t="shared" si="106"/>
        <v>91101407</v>
      </c>
      <c r="B1408">
        <f t="shared" si="105"/>
        <v>91101407</v>
      </c>
      <c r="C1408" s="1">
        <f t="shared" si="107"/>
        <v>32454</v>
      </c>
      <c r="D1408">
        <f t="shared" si="108"/>
        <v>1742442545</v>
      </c>
      <c r="E1408">
        <f t="shared" si="109"/>
        <v>1407</v>
      </c>
    </row>
    <row r="1409" spans="1:5" x14ac:dyDescent="0.25">
      <c r="A1409">
        <f t="shared" si="106"/>
        <v>91101408</v>
      </c>
      <c r="B1409">
        <f t="shared" si="105"/>
        <v>91101408</v>
      </c>
      <c r="C1409" s="1">
        <f t="shared" si="107"/>
        <v>32455</v>
      </c>
      <c r="D1409">
        <f t="shared" si="108"/>
        <v>1742442546</v>
      </c>
      <c r="E1409">
        <f t="shared" si="109"/>
        <v>1408</v>
      </c>
    </row>
    <row r="1410" spans="1:5" x14ac:dyDescent="0.25">
      <c r="A1410">
        <f t="shared" si="106"/>
        <v>91101409</v>
      </c>
      <c r="B1410">
        <f t="shared" si="105"/>
        <v>91101409</v>
      </c>
      <c r="C1410" s="1">
        <f t="shared" si="107"/>
        <v>32456</v>
      </c>
      <c r="D1410">
        <f t="shared" si="108"/>
        <v>1742442547</v>
      </c>
      <c r="E1410">
        <f t="shared" si="109"/>
        <v>1409</v>
      </c>
    </row>
    <row r="1411" spans="1:5" x14ac:dyDescent="0.25">
      <c r="A1411">
        <f t="shared" si="106"/>
        <v>91101410</v>
      </c>
      <c r="B1411">
        <f t="shared" ref="B1411:B1474" si="110">A1411</f>
        <v>91101410</v>
      </c>
      <c r="C1411" s="1">
        <f t="shared" si="107"/>
        <v>32457</v>
      </c>
      <c r="D1411">
        <f t="shared" si="108"/>
        <v>1742442548</v>
      </c>
      <c r="E1411">
        <f t="shared" si="109"/>
        <v>1410</v>
      </c>
    </row>
    <row r="1412" spans="1:5" x14ac:dyDescent="0.25">
      <c r="A1412">
        <f t="shared" ref="A1412:A1475" si="111">A1411+1</f>
        <v>91101411</v>
      </c>
      <c r="B1412">
        <f t="shared" si="110"/>
        <v>91101411</v>
      </c>
      <c r="C1412" s="1">
        <f t="shared" ref="C1412:C1475" si="112">C1411+1</f>
        <v>32458</v>
      </c>
      <c r="D1412">
        <f t="shared" ref="D1412:D1475" si="113">D1411+1</f>
        <v>1742442549</v>
      </c>
      <c r="E1412">
        <f t="shared" ref="E1412:E1475" si="114">E1411+1</f>
        <v>1411</v>
      </c>
    </row>
    <row r="1413" spans="1:5" x14ac:dyDescent="0.25">
      <c r="A1413">
        <f t="shared" si="111"/>
        <v>91101412</v>
      </c>
      <c r="B1413">
        <f t="shared" si="110"/>
        <v>91101412</v>
      </c>
      <c r="C1413" s="1">
        <f t="shared" si="112"/>
        <v>32459</v>
      </c>
      <c r="D1413">
        <f t="shared" si="113"/>
        <v>1742442550</v>
      </c>
      <c r="E1413">
        <f t="shared" si="114"/>
        <v>1412</v>
      </c>
    </row>
    <row r="1414" spans="1:5" x14ac:dyDescent="0.25">
      <c r="A1414">
        <f t="shared" si="111"/>
        <v>91101413</v>
      </c>
      <c r="B1414">
        <f t="shared" si="110"/>
        <v>91101413</v>
      </c>
      <c r="C1414" s="1">
        <f t="shared" si="112"/>
        <v>32460</v>
      </c>
      <c r="D1414">
        <f t="shared" si="113"/>
        <v>1742442551</v>
      </c>
      <c r="E1414">
        <f t="shared" si="114"/>
        <v>1413</v>
      </c>
    </row>
    <row r="1415" spans="1:5" x14ac:dyDescent="0.25">
      <c r="A1415">
        <f t="shared" si="111"/>
        <v>91101414</v>
      </c>
      <c r="B1415">
        <f t="shared" si="110"/>
        <v>91101414</v>
      </c>
      <c r="C1415" s="1">
        <f t="shared" si="112"/>
        <v>32461</v>
      </c>
      <c r="D1415">
        <f t="shared" si="113"/>
        <v>1742442552</v>
      </c>
      <c r="E1415">
        <f t="shared" si="114"/>
        <v>1414</v>
      </c>
    </row>
    <row r="1416" spans="1:5" x14ac:dyDescent="0.25">
      <c r="A1416">
        <f t="shared" si="111"/>
        <v>91101415</v>
      </c>
      <c r="B1416">
        <f t="shared" si="110"/>
        <v>91101415</v>
      </c>
      <c r="C1416" s="1">
        <f t="shared" si="112"/>
        <v>32462</v>
      </c>
      <c r="D1416">
        <f t="shared" si="113"/>
        <v>1742442553</v>
      </c>
      <c r="E1416">
        <f t="shared" si="114"/>
        <v>1415</v>
      </c>
    </row>
    <row r="1417" spans="1:5" x14ac:dyDescent="0.25">
      <c r="A1417">
        <f t="shared" si="111"/>
        <v>91101416</v>
      </c>
      <c r="B1417">
        <f t="shared" si="110"/>
        <v>91101416</v>
      </c>
      <c r="C1417" s="1">
        <f t="shared" si="112"/>
        <v>32463</v>
      </c>
      <c r="D1417">
        <f t="shared" si="113"/>
        <v>1742442554</v>
      </c>
      <c r="E1417">
        <f t="shared" si="114"/>
        <v>1416</v>
      </c>
    </row>
    <row r="1418" spans="1:5" x14ac:dyDescent="0.25">
      <c r="A1418">
        <f t="shared" si="111"/>
        <v>91101417</v>
      </c>
      <c r="B1418">
        <f t="shared" si="110"/>
        <v>91101417</v>
      </c>
      <c r="C1418" s="1">
        <f t="shared" si="112"/>
        <v>32464</v>
      </c>
      <c r="D1418">
        <f t="shared" si="113"/>
        <v>1742442555</v>
      </c>
      <c r="E1418">
        <f t="shared" si="114"/>
        <v>1417</v>
      </c>
    </row>
    <row r="1419" spans="1:5" x14ac:dyDescent="0.25">
      <c r="A1419">
        <f t="shared" si="111"/>
        <v>91101418</v>
      </c>
      <c r="B1419">
        <f t="shared" si="110"/>
        <v>91101418</v>
      </c>
      <c r="C1419" s="1">
        <f t="shared" si="112"/>
        <v>32465</v>
      </c>
      <c r="D1419">
        <f t="shared" si="113"/>
        <v>1742442556</v>
      </c>
      <c r="E1419">
        <f t="shared" si="114"/>
        <v>1418</v>
      </c>
    </row>
    <row r="1420" spans="1:5" x14ac:dyDescent="0.25">
      <c r="A1420">
        <f t="shared" si="111"/>
        <v>91101419</v>
      </c>
      <c r="B1420">
        <f t="shared" si="110"/>
        <v>91101419</v>
      </c>
      <c r="C1420" s="1">
        <f t="shared" si="112"/>
        <v>32466</v>
      </c>
      <c r="D1420">
        <f t="shared" si="113"/>
        <v>1742442557</v>
      </c>
      <c r="E1420">
        <f t="shared" si="114"/>
        <v>1419</v>
      </c>
    </row>
    <row r="1421" spans="1:5" x14ac:dyDescent="0.25">
      <c r="A1421">
        <f t="shared" si="111"/>
        <v>91101420</v>
      </c>
      <c r="B1421">
        <f t="shared" si="110"/>
        <v>91101420</v>
      </c>
      <c r="C1421" s="1">
        <f t="shared" si="112"/>
        <v>32467</v>
      </c>
      <c r="D1421">
        <f t="shared" si="113"/>
        <v>1742442558</v>
      </c>
      <c r="E1421">
        <f t="shared" si="114"/>
        <v>1420</v>
      </c>
    </row>
    <row r="1422" spans="1:5" x14ac:dyDescent="0.25">
      <c r="A1422">
        <f t="shared" si="111"/>
        <v>91101421</v>
      </c>
      <c r="B1422">
        <f t="shared" si="110"/>
        <v>91101421</v>
      </c>
      <c r="C1422" s="1">
        <f t="shared" si="112"/>
        <v>32468</v>
      </c>
      <c r="D1422">
        <f t="shared" si="113"/>
        <v>1742442559</v>
      </c>
      <c r="E1422">
        <f t="shared" si="114"/>
        <v>1421</v>
      </c>
    </row>
    <row r="1423" spans="1:5" x14ac:dyDescent="0.25">
      <c r="A1423">
        <f t="shared" si="111"/>
        <v>91101422</v>
      </c>
      <c r="B1423">
        <f t="shared" si="110"/>
        <v>91101422</v>
      </c>
      <c r="C1423" s="1">
        <f t="shared" si="112"/>
        <v>32469</v>
      </c>
      <c r="D1423">
        <f t="shared" si="113"/>
        <v>1742442560</v>
      </c>
      <c r="E1423">
        <f t="shared" si="114"/>
        <v>1422</v>
      </c>
    </row>
    <row r="1424" spans="1:5" x14ac:dyDescent="0.25">
      <c r="A1424">
        <f t="shared" si="111"/>
        <v>91101423</v>
      </c>
      <c r="B1424">
        <f t="shared" si="110"/>
        <v>91101423</v>
      </c>
      <c r="C1424" s="1">
        <f t="shared" si="112"/>
        <v>32470</v>
      </c>
      <c r="D1424">
        <f t="shared" si="113"/>
        <v>1742442561</v>
      </c>
      <c r="E1424">
        <f t="shared" si="114"/>
        <v>1423</v>
      </c>
    </row>
    <row r="1425" spans="1:5" x14ac:dyDescent="0.25">
      <c r="A1425">
        <f t="shared" si="111"/>
        <v>91101424</v>
      </c>
      <c r="B1425">
        <f t="shared" si="110"/>
        <v>91101424</v>
      </c>
      <c r="C1425" s="1">
        <f t="shared" si="112"/>
        <v>32471</v>
      </c>
      <c r="D1425">
        <f t="shared" si="113"/>
        <v>1742442562</v>
      </c>
      <c r="E1425">
        <f t="shared" si="114"/>
        <v>1424</v>
      </c>
    </row>
    <row r="1426" spans="1:5" x14ac:dyDescent="0.25">
      <c r="A1426">
        <f t="shared" si="111"/>
        <v>91101425</v>
      </c>
      <c r="B1426">
        <f t="shared" si="110"/>
        <v>91101425</v>
      </c>
      <c r="C1426" s="1">
        <f t="shared" si="112"/>
        <v>32472</v>
      </c>
      <c r="D1426">
        <f t="shared" si="113"/>
        <v>1742442563</v>
      </c>
      <c r="E1426">
        <f t="shared" si="114"/>
        <v>1425</v>
      </c>
    </row>
    <row r="1427" spans="1:5" x14ac:dyDescent="0.25">
      <c r="A1427">
        <f t="shared" si="111"/>
        <v>91101426</v>
      </c>
      <c r="B1427">
        <f t="shared" si="110"/>
        <v>91101426</v>
      </c>
      <c r="C1427" s="1">
        <f t="shared" si="112"/>
        <v>32473</v>
      </c>
      <c r="D1427">
        <f t="shared" si="113"/>
        <v>1742442564</v>
      </c>
      <c r="E1427">
        <f t="shared" si="114"/>
        <v>1426</v>
      </c>
    </row>
    <row r="1428" spans="1:5" x14ac:dyDescent="0.25">
      <c r="A1428">
        <f t="shared" si="111"/>
        <v>91101427</v>
      </c>
      <c r="B1428">
        <f t="shared" si="110"/>
        <v>91101427</v>
      </c>
      <c r="C1428" s="1">
        <f t="shared" si="112"/>
        <v>32474</v>
      </c>
      <c r="D1428">
        <f t="shared" si="113"/>
        <v>1742442565</v>
      </c>
      <c r="E1428">
        <f t="shared" si="114"/>
        <v>1427</v>
      </c>
    </row>
    <row r="1429" spans="1:5" x14ac:dyDescent="0.25">
      <c r="A1429">
        <f t="shared" si="111"/>
        <v>91101428</v>
      </c>
      <c r="B1429">
        <f t="shared" si="110"/>
        <v>91101428</v>
      </c>
      <c r="C1429" s="1">
        <f t="shared" si="112"/>
        <v>32475</v>
      </c>
      <c r="D1429">
        <f t="shared" si="113"/>
        <v>1742442566</v>
      </c>
      <c r="E1429">
        <f t="shared" si="114"/>
        <v>1428</v>
      </c>
    </row>
    <row r="1430" spans="1:5" x14ac:dyDescent="0.25">
      <c r="A1430">
        <f t="shared" si="111"/>
        <v>91101429</v>
      </c>
      <c r="B1430">
        <f t="shared" si="110"/>
        <v>91101429</v>
      </c>
      <c r="C1430" s="1">
        <f t="shared" si="112"/>
        <v>32476</v>
      </c>
      <c r="D1430">
        <f t="shared" si="113"/>
        <v>1742442567</v>
      </c>
      <c r="E1430">
        <f t="shared" si="114"/>
        <v>1429</v>
      </c>
    </row>
    <row r="1431" spans="1:5" x14ac:dyDescent="0.25">
      <c r="A1431">
        <f t="shared" si="111"/>
        <v>91101430</v>
      </c>
      <c r="B1431">
        <f t="shared" si="110"/>
        <v>91101430</v>
      </c>
      <c r="C1431" s="1">
        <f t="shared" si="112"/>
        <v>32477</v>
      </c>
      <c r="D1431">
        <f t="shared" si="113"/>
        <v>1742442568</v>
      </c>
      <c r="E1431">
        <f t="shared" si="114"/>
        <v>1430</v>
      </c>
    </row>
    <row r="1432" spans="1:5" x14ac:dyDescent="0.25">
      <c r="A1432">
        <f t="shared" si="111"/>
        <v>91101431</v>
      </c>
      <c r="B1432">
        <f t="shared" si="110"/>
        <v>91101431</v>
      </c>
      <c r="C1432" s="1">
        <f t="shared" si="112"/>
        <v>32478</v>
      </c>
      <c r="D1432">
        <f t="shared" si="113"/>
        <v>1742442569</v>
      </c>
      <c r="E1432">
        <f t="shared" si="114"/>
        <v>1431</v>
      </c>
    </row>
    <row r="1433" spans="1:5" x14ac:dyDescent="0.25">
      <c r="A1433">
        <f t="shared" si="111"/>
        <v>91101432</v>
      </c>
      <c r="B1433">
        <f t="shared" si="110"/>
        <v>91101432</v>
      </c>
      <c r="C1433" s="1">
        <f t="shared" si="112"/>
        <v>32479</v>
      </c>
      <c r="D1433">
        <f t="shared" si="113"/>
        <v>1742442570</v>
      </c>
      <c r="E1433">
        <f t="shared" si="114"/>
        <v>1432</v>
      </c>
    </row>
    <row r="1434" spans="1:5" x14ac:dyDescent="0.25">
      <c r="A1434">
        <f t="shared" si="111"/>
        <v>91101433</v>
      </c>
      <c r="B1434">
        <f t="shared" si="110"/>
        <v>91101433</v>
      </c>
      <c r="C1434" s="1">
        <f t="shared" si="112"/>
        <v>32480</v>
      </c>
      <c r="D1434">
        <f t="shared" si="113"/>
        <v>1742442571</v>
      </c>
      <c r="E1434">
        <f t="shared" si="114"/>
        <v>1433</v>
      </c>
    </row>
    <row r="1435" spans="1:5" x14ac:dyDescent="0.25">
      <c r="A1435">
        <f t="shared" si="111"/>
        <v>91101434</v>
      </c>
      <c r="B1435">
        <f t="shared" si="110"/>
        <v>91101434</v>
      </c>
      <c r="C1435" s="1">
        <f t="shared" si="112"/>
        <v>32481</v>
      </c>
      <c r="D1435">
        <f t="shared" si="113"/>
        <v>1742442572</v>
      </c>
      <c r="E1435">
        <f t="shared" si="114"/>
        <v>1434</v>
      </c>
    </row>
    <row r="1436" spans="1:5" x14ac:dyDescent="0.25">
      <c r="A1436">
        <f t="shared" si="111"/>
        <v>91101435</v>
      </c>
      <c r="B1436">
        <f t="shared" si="110"/>
        <v>91101435</v>
      </c>
      <c r="C1436" s="1">
        <f t="shared" si="112"/>
        <v>32482</v>
      </c>
      <c r="D1436">
        <f t="shared" si="113"/>
        <v>1742442573</v>
      </c>
      <c r="E1436">
        <f t="shared" si="114"/>
        <v>1435</v>
      </c>
    </row>
    <row r="1437" spans="1:5" x14ac:dyDescent="0.25">
      <c r="A1437">
        <f t="shared" si="111"/>
        <v>91101436</v>
      </c>
      <c r="B1437">
        <f t="shared" si="110"/>
        <v>91101436</v>
      </c>
      <c r="C1437" s="1">
        <f t="shared" si="112"/>
        <v>32483</v>
      </c>
      <c r="D1437">
        <f t="shared" si="113"/>
        <v>1742442574</v>
      </c>
      <c r="E1437">
        <f t="shared" si="114"/>
        <v>1436</v>
      </c>
    </row>
    <row r="1438" spans="1:5" x14ac:dyDescent="0.25">
      <c r="A1438">
        <f t="shared" si="111"/>
        <v>91101437</v>
      </c>
      <c r="B1438">
        <f t="shared" si="110"/>
        <v>91101437</v>
      </c>
      <c r="C1438" s="1">
        <f t="shared" si="112"/>
        <v>32484</v>
      </c>
      <c r="D1438">
        <f t="shared" si="113"/>
        <v>1742442575</v>
      </c>
      <c r="E1438">
        <f t="shared" si="114"/>
        <v>1437</v>
      </c>
    </row>
    <row r="1439" spans="1:5" x14ac:dyDescent="0.25">
      <c r="A1439">
        <f t="shared" si="111"/>
        <v>91101438</v>
      </c>
      <c r="B1439">
        <f t="shared" si="110"/>
        <v>91101438</v>
      </c>
      <c r="C1439" s="1">
        <f t="shared" si="112"/>
        <v>32485</v>
      </c>
      <c r="D1439">
        <f t="shared" si="113"/>
        <v>1742442576</v>
      </c>
      <c r="E1439">
        <f t="shared" si="114"/>
        <v>1438</v>
      </c>
    </row>
    <row r="1440" spans="1:5" x14ac:dyDescent="0.25">
      <c r="A1440">
        <f t="shared" si="111"/>
        <v>91101439</v>
      </c>
      <c r="B1440">
        <f t="shared" si="110"/>
        <v>91101439</v>
      </c>
      <c r="C1440" s="1">
        <f t="shared" si="112"/>
        <v>32486</v>
      </c>
      <c r="D1440">
        <f t="shared" si="113"/>
        <v>1742442577</v>
      </c>
      <c r="E1440">
        <f t="shared" si="114"/>
        <v>1439</v>
      </c>
    </row>
    <row r="1441" spans="1:5" x14ac:dyDescent="0.25">
      <c r="A1441">
        <f t="shared" si="111"/>
        <v>91101440</v>
      </c>
      <c r="B1441">
        <f t="shared" si="110"/>
        <v>91101440</v>
      </c>
      <c r="C1441" s="1">
        <f t="shared" si="112"/>
        <v>32487</v>
      </c>
      <c r="D1441">
        <f t="shared" si="113"/>
        <v>1742442578</v>
      </c>
      <c r="E1441">
        <f t="shared" si="114"/>
        <v>1440</v>
      </c>
    </row>
    <row r="1442" spans="1:5" x14ac:dyDescent="0.25">
      <c r="A1442">
        <f t="shared" si="111"/>
        <v>91101441</v>
      </c>
      <c r="B1442">
        <f t="shared" si="110"/>
        <v>91101441</v>
      </c>
      <c r="C1442" s="1">
        <f t="shared" si="112"/>
        <v>32488</v>
      </c>
      <c r="D1442">
        <f t="shared" si="113"/>
        <v>1742442579</v>
      </c>
      <c r="E1442">
        <f t="shared" si="114"/>
        <v>1441</v>
      </c>
    </row>
    <row r="1443" spans="1:5" x14ac:dyDescent="0.25">
      <c r="A1443">
        <f t="shared" si="111"/>
        <v>91101442</v>
      </c>
      <c r="B1443">
        <f t="shared" si="110"/>
        <v>91101442</v>
      </c>
      <c r="C1443" s="1">
        <f t="shared" si="112"/>
        <v>32489</v>
      </c>
      <c r="D1443">
        <f t="shared" si="113"/>
        <v>1742442580</v>
      </c>
      <c r="E1443">
        <f t="shared" si="114"/>
        <v>1442</v>
      </c>
    </row>
    <row r="1444" spans="1:5" x14ac:dyDescent="0.25">
      <c r="A1444">
        <f t="shared" si="111"/>
        <v>91101443</v>
      </c>
      <c r="B1444">
        <f t="shared" si="110"/>
        <v>91101443</v>
      </c>
      <c r="C1444" s="1">
        <f t="shared" si="112"/>
        <v>32490</v>
      </c>
      <c r="D1444">
        <f t="shared" si="113"/>
        <v>1742442581</v>
      </c>
      <c r="E1444">
        <f t="shared" si="114"/>
        <v>1443</v>
      </c>
    </row>
    <row r="1445" spans="1:5" x14ac:dyDescent="0.25">
      <c r="A1445">
        <f t="shared" si="111"/>
        <v>91101444</v>
      </c>
      <c r="B1445">
        <f t="shared" si="110"/>
        <v>91101444</v>
      </c>
      <c r="C1445" s="1">
        <f t="shared" si="112"/>
        <v>32491</v>
      </c>
      <c r="D1445">
        <f t="shared" si="113"/>
        <v>1742442582</v>
      </c>
      <c r="E1445">
        <f t="shared" si="114"/>
        <v>1444</v>
      </c>
    </row>
    <row r="1446" spans="1:5" x14ac:dyDescent="0.25">
      <c r="A1446">
        <f t="shared" si="111"/>
        <v>91101445</v>
      </c>
      <c r="B1446">
        <f t="shared" si="110"/>
        <v>91101445</v>
      </c>
      <c r="C1446" s="1">
        <f t="shared" si="112"/>
        <v>32492</v>
      </c>
      <c r="D1446">
        <f t="shared" si="113"/>
        <v>1742442583</v>
      </c>
      <c r="E1446">
        <f t="shared" si="114"/>
        <v>1445</v>
      </c>
    </row>
    <row r="1447" spans="1:5" x14ac:dyDescent="0.25">
      <c r="A1447">
        <f t="shared" si="111"/>
        <v>91101446</v>
      </c>
      <c r="B1447">
        <f t="shared" si="110"/>
        <v>91101446</v>
      </c>
      <c r="C1447" s="1">
        <f t="shared" si="112"/>
        <v>32493</v>
      </c>
      <c r="D1447">
        <f t="shared" si="113"/>
        <v>1742442584</v>
      </c>
      <c r="E1447">
        <f t="shared" si="114"/>
        <v>1446</v>
      </c>
    </row>
    <row r="1448" spans="1:5" x14ac:dyDescent="0.25">
      <c r="A1448">
        <f t="shared" si="111"/>
        <v>91101447</v>
      </c>
      <c r="B1448">
        <f t="shared" si="110"/>
        <v>91101447</v>
      </c>
      <c r="C1448" s="1">
        <f t="shared" si="112"/>
        <v>32494</v>
      </c>
      <c r="D1448">
        <f t="shared" si="113"/>
        <v>1742442585</v>
      </c>
      <c r="E1448">
        <f t="shared" si="114"/>
        <v>1447</v>
      </c>
    </row>
    <row r="1449" spans="1:5" x14ac:dyDescent="0.25">
      <c r="A1449">
        <f t="shared" si="111"/>
        <v>91101448</v>
      </c>
      <c r="B1449">
        <f t="shared" si="110"/>
        <v>91101448</v>
      </c>
      <c r="C1449" s="1">
        <f t="shared" si="112"/>
        <v>32495</v>
      </c>
      <c r="D1449">
        <f t="shared" si="113"/>
        <v>1742442586</v>
      </c>
      <c r="E1449">
        <f t="shared" si="114"/>
        <v>1448</v>
      </c>
    </row>
    <row r="1450" spans="1:5" x14ac:dyDescent="0.25">
      <c r="A1450">
        <f t="shared" si="111"/>
        <v>91101449</v>
      </c>
      <c r="B1450">
        <f t="shared" si="110"/>
        <v>91101449</v>
      </c>
      <c r="C1450" s="1">
        <f t="shared" si="112"/>
        <v>32496</v>
      </c>
      <c r="D1450">
        <f t="shared" si="113"/>
        <v>1742442587</v>
      </c>
      <c r="E1450">
        <f t="shared" si="114"/>
        <v>1449</v>
      </c>
    </row>
    <row r="1451" spans="1:5" x14ac:dyDescent="0.25">
      <c r="A1451">
        <f t="shared" si="111"/>
        <v>91101450</v>
      </c>
      <c r="B1451">
        <f t="shared" si="110"/>
        <v>91101450</v>
      </c>
      <c r="C1451" s="1">
        <f t="shared" si="112"/>
        <v>32497</v>
      </c>
      <c r="D1451">
        <f t="shared" si="113"/>
        <v>1742442588</v>
      </c>
      <c r="E1451">
        <f t="shared" si="114"/>
        <v>1450</v>
      </c>
    </row>
    <row r="1452" spans="1:5" x14ac:dyDescent="0.25">
      <c r="A1452">
        <f t="shared" si="111"/>
        <v>91101451</v>
      </c>
      <c r="B1452">
        <f t="shared" si="110"/>
        <v>91101451</v>
      </c>
      <c r="C1452" s="1">
        <f t="shared" si="112"/>
        <v>32498</v>
      </c>
      <c r="D1452">
        <f t="shared" si="113"/>
        <v>1742442589</v>
      </c>
      <c r="E1452">
        <f t="shared" si="114"/>
        <v>1451</v>
      </c>
    </row>
    <row r="1453" spans="1:5" x14ac:dyDescent="0.25">
      <c r="A1453">
        <f t="shared" si="111"/>
        <v>91101452</v>
      </c>
      <c r="B1453">
        <f t="shared" si="110"/>
        <v>91101452</v>
      </c>
      <c r="C1453" s="1">
        <f t="shared" si="112"/>
        <v>32499</v>
      </c>
      <c r="D1453">
        <f t="shared" si="113"/>
        <v>1742442590</v>
      </c>
      <c r="E1453">
        <f t="shared" si="114"/>
        <v>1452</v>
      </c>
    </row>
    <row r="1454" spans="1:5" x14ac:dyDescent="0.25">
      <c r="A1454">
        <f t="shared" si="111"/>
        <v>91101453</v>
      </c>
      <c r="B1454">
        <f t="shared" si="110"/>
        <v>91101453</v>
      </c>
      <c r="C1454" s="1">
        <f t="shared" si="112"/>
        <v>32500</v>
      </c>
      <c r="D1454">
        <f t="shared" si="113"/>
        <v>1742442591</v>
      </c>
      <c r="E1454">
        <f t="shared" si="114"/>
        <v>1453</v>
      </c>
    </row>
    <row r="1455" spans="1:5" x14ac:dyDescent="0.25">
      <c r="A1455">
        <f t="shared" si="111"/>
        <v>91101454</v>
      </c>
      <c r="B1455">
        <f t="shared" si="110"/>
        <v>91101454</v>
      </c>
      <c r="C1455" s="1">
        <f t="shared" si="112"/>
        <v>32501</v>
      </c>
      <c r="D1455">
        <f t="shared" si="113"/>
        <v>1742442592</v>
      </c>
      <c r="E1455">
        <f t="shared" si="114"/>
        <v>1454</v>
      </c>
    </row>
    <row r="1456" spans="1:5" x14ac:dyDescent="0.25">
      <c r="A1456">
        <f t="shared" si="111"/>
        <v>91101455</v>
      </c>
      <c r="B1456">
        <f t="shared" si="110"/>
        <v>91101455</v>
      </c>
      <c r="C1456" s="1">
        <f t="shared" si="112"/>
        <v>32502</v>
      </c>
      <c r="D1456">
        <f t="shared" si="113"/>
        <v>1742442593</v>
      </c>
      <c r="E1456">
        <f t="shared" si="114"/>
        <v>1455</v>
      </c>
    </row>
    <row r="1457" spans="1:5" x14ac:dyDescent="0.25">
      <c r="A1457">
        <f t="shared" si="111"/>
        <v>91101456</v>
      </c>
      <c r="B1457">
        <f t="shared" si="110"/>
        <v>91101456</v>
      </c>
      <c r="C1457" s="1">
        <f t="shared" si="112"/>
        <v>32503</v>
      </c>
      <c r="D1457">
        <f t="shared" si="113"/>
        <v>1742442594</v>
      </c>
      <c r="E1457">
        <f t="shared" si="114"/>
        <v>1456</v>
      </c>
    </row>
    <row r="1458" spans="1:5" x14ac:dyDescent="0.25">
      <c r="A1458">
        <f t="shared" si="111"/>
        <v>91101457</v>
      </c>
      <c r="B1458">
        <f t="shared" si="110"/>
        <v>91101457</v>
      </c>
      <c r="C1458" s="1">
        <f t="shared" si="112"/>
        <v>32504</v>
      </c>
      <c r="D1458">
        <f t="shared" si="113"/>
        <v>1742442595</v>
      </c>
      <c r="E1458">
        <f t="shared" si="114"/>
        <v>1457</v>
      </c>
    </row>
    <row r="1459" spans="1:5" x14ac:dyDescent="0.25">
      <c r="A1459">
        <f t="shared" si="111"/>
        <v>91101458</v>
      </c>
      <c r="B1459">
        <f t="shared" si="110"/>
        <v>91101458</v>
      </c>
      <c r="C1459" s="1">
        <f t="shared" si="112"/>
        <v>32505</v>
      </c>
      <c r="D1459">
        <f t="shared" si="113"/>
        <v>1742442596</v>
      </c>
      <c r="E1459">
        <f t="shared" si="114"/>
        <v>1458</v>
      </c>
    </row>
    <row r="1460" spans="1:5" x14ac:dyDescent="0.25">
      <c r="A1460">
        <f t="shared" si="111"/>
        <v>91101459</v>
      </c>
      <c r="B1460">
        <f t="shared" si="110"/>
        <v>91101459</v>
      </c>
      <c r="C1460" s="1">
        <f t="shared" si="112"/>
        <v>32506</v>
      </c>
      <c r="D1460">
        <f t="shared" si="113"/>
        <v>1742442597</v>
      </c>
      <c r="E1460">
        <f t="shared" si="114"/>
        <v>1459</v>
      </c>
    </row>
    <row r="1461" spans="1:5" x14ac:dyDescent="0.25">
      <c r="A1461">
        <f t="shared" si="111"/>
        <v>91101460</v>
      </c>
      <c r="B1461">
        <f t="shared" si="110"/>
        <v>91101460</v>
      </c>
      <c r="C1461" s="1">
        <f t="shared" si="112"/>
        <v>32507</v>
      </c>
      <c r="D1461">
        <f t="shared" si="113"/>
        <v>1742442598</v>
      </c>
      <c r="E1461">
        <f t="shared" si="114"/>
        <v>1460</v>
      </c>
    </row>
    <row r="1462" spans="1:5" x14ac:dyDescent="0.25">
      <c r="A1462">
        <f t="shared" si="111"/>
        <v>91101461</v>
      </c>
      <c r="B1462">
        <f t="shared" si="110"/>
        <v>91101461</v>
      </c>
      <c r="C1462" s="1">
        <f t="shared" si="112"/>
        <v>32508</v>
      </c>
      <c r="D1462">
        <f t="shared" si="113"/>
        <v>1742442599</v>
      </c>
      <c r="E1462">
        <f t="shared" si="114"/>
        <v>1461</v>
      </c>
    </row>
    <row r="1463" spans="1:5" x14ac:dyDescent="0.25">
      <c r="A1463">
        <f t="shared" si="111"/>
        <v>91101462</v>
      </c>
      <c r="B1463">
        <f t="shared" si="110"/>
        <v>91101462</v>
      </c>
      <c r="C1463" s="1">
        <f t="shared" si="112"/>
        <v>32509</v>
      </c>
      <c r="D1463">
        <f t="shared" si="113"/>
        <v>1742442600</v>
      </c>
      <c r="E1463">
        <f t="shared" si="114"/>
        <v>1462</v>
      </c>
    </row>
    <row r="1464" spans="1:5" x14ac:dyDescent="0.25">
      <c r="A1464">
        <f t="shared" si="111"/>
        <v>91101463</v>
      </c>
      <c r="B1464">
        <f t="shared" si="110"/>
        <v>91101463</v>
      </c>
      <c r="C1464" s="1">
        <f t="shared" si="112"/>
        <v>32510</v>
      </c>
      <c r="D1464">
        <f t="shared" si="113"/>
        <v>1742442601</v>
      </c>
      <c r="E1464">
        <f t="shared" si="114"/>
        <v>1463</v>
      </c>
    </row>
    <row r="1465" spans="1:5" x14ac:dyDescent="0.25">
      <c r="A1465">
        <f t="shared" si="111"/>
        <v>91101464</v>
      </c>
      <c r="B1465">
        <f t="shared" si="110"/>
        <v>91101464</v>
      </c>
      <c r="C1465" s="1">
        <f t="shared" si="112"/>
        <v>32511</v>
      </c>
      <c r="D1465">
        <f t="shared" si="113"/>
        <v>1742442602</v>
      </c>
      <c r="E1465">
        <f t="shared" si="114"/>
        <v>1464</v>
      </c>
    </row>
    <row r="1466" spans="1:5" x14ac:dyDescent="0.25">
      <c r="A1466">
        <f t="shared" si="111"/>
        <v>91101465</v>
      </c>
      <c r="B1466">
        <f t="shared" si="110"/>
        <v>91101465</v>
      </c>
      <c r="C1466" s="1">
        <f t="shared" si="112"/>
        <v>32512</v>
      </c>
      <c r="D1466">
        <f t="shared" si="113"/>
        <v>1742442603</v>
      </c>
      <c r="E1466">
        <f t="shared" si="114"/>
        <v>1465</v>
      </c>
    </row>
    <row r="1467" spans="1:5" x14ac:dyDescent="0.25">
      <c r="A1467">
        <f t="shared" si="111"/>
        <v>91101466</v>
      </c>
      <c r="B1467">
        <f t="shared" si="110"/>
        <v>91101466</v>
      </c>
      <c r="C1467" s="1">
        <f t="shared" si="112"/>
        <v>32513</v>
      </c>
      <c r="D1467">
        <f t="shared" si="113"/>
        <v>1742442604</v>
      </c>
      <c r="E1467">
        <f t="shared" si="114"/>
        <v>1466</v>
      </c>
    </row>
    <row r="1468" spans="1:5" x14ac:dyDescent="0.25">
      <c r="A1468">
        <f t="shared" si="111"/>
        <v>91101467</v>
      </c>
      <c r="B1468">
        <f t="shared" si="110"/>
        <v>91101467</v>
      </c>
      <c r="C1468" s="1">
        <f t="shared" si="112"/>
        <v>32514</v>
      </c>
      <c r="D1468">
        <f t="shared" si="113"/>
        <v>1742442605</v>
      </c>
      <c r="E1468">
        <f t="shared" si="114"/>
        <v>1467</v>
      </c>
    </row>
    <row r="1469" spans="1:5" x14ac:dyDescent="0.25">
      <c r="A1469">
        <f t="shared" si="111"/>
        <v>91101468</v>
      </c>
      <c r="B1469">
        <f t="shared" si="110"/>
        <v>91101468</v>
      </c>
      <c r="C1469" s="1">
        <f t="shared" si="112"/>
        <v>32515</v>
      </c>
      <c r="D1469">
        <f t="shared" si="113"/>
        <v>1742442606</v>
      </c>
      <c r="E1469">
        <f t="shared" si="114"/>
        <v>1468</v>
      </c>
    </row>
    <row r="1470" spans="1:5" x14ac:dyDescent="0.25">
      <c r="A1470">
        <f t="shared" si="111"/>
        <v>91101469</v>
      </c>
      <c r="B1470">
        <f t="shared" si="110"/>
        <v>91101469</v>
      </c>
      <c r="C1470" s="1">
        <f t="shared" si="112"/>
        <v>32516</v>
      </c>
      <c r="D1470">
        <f t="shared" si="113"/>
        <v>1742442607</v>
      </c>
      <c r="E1470">
        <f t="shared" si="114"/>
        <v>1469</v>
      </c>
    </row>
    <row r="1471" spans="1:5" x14ac:dyDescent="0.25">
      <c r="A1471">
        <f t="shared" si="111"/>
        <v>91101470</v>
      </c>
      <c r="B1471">
        <f t="shared" si="110"/>
        <v>91101470</v>
      </c>
      <c r="C1471" s="1">
        <f t="shared" si="112"/>
        <v>32517</v>
      </c>
      <c r="D1471">
        <f t="shared" si="113"/>
        <v>1742442608</v>
      </c>
      <c r="E1471">
        <f t="shared" si="114"/>
        <v>1470</v>
      </c>
    </row>
    <row r="1472" spans="1:5" x14ac:dyDescent="0.25">
      <c r="A1472">
        <f t="shared" si="111"/>
        <v>91101471</v>
      </c>
      <c r="B1472">
        <f t="shared" si="110"/>
        <v>91101471</v>
      </c>
      <c r="C1472" s="1">
        <f t="shared" si="112"/>
        <v>32518</v>
      </c>
      <c r="D1472">
        <f t="shared" si="113"/>
        <v>1742442609</v>
      </c>
      <c r="E1472">
        <f t="shared" si="114"/>
        <v>1471</v>
      </c>
    </row>
    <row r="1473" spans="1:5" x14ac:dyDescent="0.25">
      <c r="A1473">
        <f t="shared" si="111"/>
        <v>91101472</v>
      </c>
      <c r="B1473">
        <f t="shared" si="110"/>
        <v>91101472</v>
      </c>
      <c r="C1473" s="1">
        <f t="shared" si="112"/>
        <v>32519</v>
      </c>
      <c r="D1473">
        <f t="shared" si="113"/>
        <v>1742442610</v>
      </c>
      <c r="E1473">
        <f t="shared" si="114"/>
        <v>1472</v>
      </c>
    </row>
    <row r="1474" spans="1:5" x14ac:dyDescent="0.25">
      <c r="A1474">
        <f t="shared" si="111"/>
        <v>91101473</v>
      </c>
      <c r="B1474">
        <f t="shared" si="110"/>
        <v>91101473</v>
      </c>
      <c r="C1474" s="1">
        <f t="shared" si="112"/>
        <v>32520</v>
      </c>
      <c r="D1474">
        <f t="shared" si="113"/>
        <v>1742442611</v>
      </c>
      <c r="E1474">
        <f t="shared" si="114"/>
        <v>1473</v>
      </c>
    </row>
    <row r="1475" spans="1:5" x14ac:dyDescent="0.25">
      <c r="A1475">
        <f t="shared" si="111"/>
        <v>91101474</v>
      </c>
      <c r="B1475">
        <f t="shared" ref="B1475:B1538" si="115">A1475</f>
        <v>91101474</v>
      </c>
      <c r="C1475" s="1">
        <f t="shared" si="112"/>
        <v>32521</v>
      </c>
      <c r="D1475">
        <f t="shared" si="113"/>
        <v>1742442612</v>
      </c>
      <c r="E1475">
        <f t="shared" si="114"/>
        <v>1474</v>
      </c>
    </row>
    <row r="1476" spans="1:5" x14ac:dyDescent="0.25">
      <c r="A1476">
        <f t="shared" ref="A1476:A1539" si="116">A1475+1</f>
        <v>91101475</v>
      </c>
      <c r="B1476">
        <f t="shared" si="115"/>
        <v>91101475</v>
      </c>
      <c r="C1476" s="1">
        <f t="shared" ref="C1476:C1539" si="117">C1475+1</f>
        <v>32522</v>
      </c>
      <c r="D1476">
        <f t="shared" ref="D1476:D1539" si="118">D1475+1</f>
        <v>1742442613</v>
      </c>
      <c r="E1476">
        <f t="shared" ref="E1476:E1539" si="119">E1475+1</f>
        <v>1475</v>
      </c>
    </row>
    <row r="1477" spans="1:5" x14ac:dyDescent="0.25">
      <c r="A1477">
        <f t="shared" si="116"/>
        <v>91101476</v>
      </c>
      <c r="B1477">
        <f t="shared" si="115"/>
        <v>91101476</v>
      </c>
      <c r="C1477" s="1">
        <f t="shared" si="117"/>
        <v>32523</v>
      </c>
      <c r="D1477">
        <f t="shared" si="118"/>
        <v>1742442614</v>
      </c>
      <c r="E1477">
        <f t="shared" si="119"/>
        <v>1476</v>
      </c>
    </row>
    <row r="1478" spans="1:5" x14ac:dyDescent="0.25">
      <c r="A1478">
        <f t="shared" si="116"/>
        <v>91101477</v>
      </c>
      <c r="B1478">
        <f t="shared" si="115"/>
        <v>91101477</v>
      </c>
      <c r="C1478" s="1">
        <f t="shared" si="117"/>
        <v>32524</v>
      </c>
      <c r="D1478">
        <f t="shared" si="118"/>
        <v>1742442615</v>
      </c>
      <c r="E1478">
        <f t="shared" si="119"/>
        <v>1477</v>
      </c>
    </row>
    <row r="1479" spans="1:5" x14ac:dyDescent="0.25">
      <c r="A1479">
        <f t="shared" si="116"/>
        <v>91101478</v>
      </c>
      <c r="B1479">
        <f t="shared" si="115"/>
        <v>91101478</v>
      </c>
      <c r="C1479" s="1">
        <f t="shared" si="117"/>
        <v>32525</v>
      </c>
      <c r="D1479">
        <f t="shared" si="118"/>
        <v>1742442616</v>
      </c>
      <c r="E1479">
        <f t="shared" si="119"/>
        <v>1478</v>
      </c>
    </row>
    <row r="1480" spans="1:5" x14ac:dyDescent="0.25">
      <c r="A1480">
        <f t="shared" si="116"/>
        <v>91101479</v>
      </c>
      <c r="B1480">
        <f t="shared" si="115"/>
        <v>91101479</v>
      </c>
      <c r="C1480" s="1">
        <f t="shared" si="117"/>
        <v>32526</v>
      </c>
      <c r="D1480">
        <f t="shared" si="118"/>
        <v>1742442617</v>
      </c>
      <c r="E1480">
        <f t="shared" si="119"/>
        <v>1479</v>
      </c>
    </row>
    <row r="1481" spans="1:5" x14ac:dyDescent="0.25">
      <c r="A1481">
        <f t="shared" si="116"/>
        <v>91101480</v>
      </c>
      <c r="B1481">
        <f t="shared" si="115"/>
        <v>91101480</v>
      </c>
      <c r="C1481" s="1">
        <f t="shared" si="117"/>
        <v>32527</v>
      </c>
      <c r="D1481">
        <f t="shared" si="118"/>
        <v>1742442618</v>
      </c>
      <c r="E1481">
        <f t="shared" si="119"/>
        <v>1480</v>
      </c>
    </row>
    <row r="1482" spans="1:5" x14ac:dyDescent="0.25">
      <c r="A1482">
        <f t="shared" si="116"/>
        <v>91101481</v>
      </c>
      <c r="B1482">
        <f t="shared" si="115"/>
        <v>91101481</v>
      </c>
      <c r="C1482" s="1">
        <f t="shared" si="117"/>
        <v>32528</v>
      </c>
      <c r="D1482">
        <f t="shared" si="118"/>
        <v>1742442619</v>
      </c>
      <c r="E1482">
        <f t="shared" si="119"/>
        <v>1481</v>
      </c>
    </row>
    <row r="1483" spans="1:5" x14ac:dyDescent="0.25">
      <c r="A1483">
        <f t="shared" si="116"/>
        <v>91101482</v>
      </c>
      <c r="B1483">
        <f t="shared" si="115"/>
        <v>91101482</v>
      </c>
      <c r="C1483" s="1">
        <f t="shared" si="117"/>
        <v>32529</v>
      </c>
      <c r="D1483">
        <f t="shared" si="118"/>
        <v>1742442620</v>
      </c>
      <c r="E1483">
        <f t="shared" si="119"/>
        <v>1482</v>
      </c>
    </row>
    <row r="1484" spans="1:5" x14ac:dyDescent="0.25">
      <c r="A1484">
        <f t="shared" si="116"/>
        <v>91101483</v>
      </c>
      <c r="B1484">
        <f t="shared" si="115"/>
        <v>91101483</v>
      </c>
      <c r="C1484" s="1">
        <f t="shared" si="117"/>
        <v>32530</v>
      </c>
      <c r="D1484">
        <f t="shared" si="118"/>
        <v>1742442621</v>
      </c>
      <c r="E1484">
        <f t="shared" si="119"/>
        <v>1483</v>
      </c>
    </row>
    <row r="1485" spans="1:5" x14ac:dyDescent="0.25">
      <c r="A1485">
        <f t="shared" si="116"/>
        <v>91101484</v>
      </c>
      <c r="B1485">
        <f t="shared" si="115"/>
        <v>91101484</v>
      </c>
      <c r="C1485" s="1">
        <f t="shared" si="117"/>
        <v>32531</v>
      </c>
      <c r="D1485">
        <f t="shared" si="118"/>
        <v>1742442622</v>
      </c>
      <c r="E1485">
        <f t="shared" si="119"/>
        <v>1484</v>
      </c>
    </row>
    <row r="1486" spans="1:5" x14ac:dyDescent="0.25">
      <c r="A1486">
        <f t="shared" si="116"/>
        <v>91101485</v>
      </c>
      <c r="B1486">
        <f t="shared" si="115"/>
        <v>91101485</v>
      </c>
      <c r="C1486" s="1">
        <f t="shared" si="117"/>
        <v>32532</v>
      </c>
      <c r="D1486">
        <f t="shared" si="118"/>
        <v>1742442623</v>
      </c>
      <c r="E1486">
        <f t="shared" si="119"/>
        <v>1485</v>
      </c>
    </row>
    <row r="1487" spans="1:5" x14ac:dyDescent="0.25">
      <c r="A1487">
        <f t="shared" si="116"/>
        <v>91101486</v>
      </c>
      <c r="B1487">
        <f t="shared" si="115"/>
        <v>91101486</v>
      </c>
      <c r="C1487" s="1">
        <f t="shared" si="117"/>
        <v>32533</v>
      </c>
      <c r="D1487">
        <f t="shared" si="118"/>
        <v>1742442624</v>
      </c>
      <c r="E1487">
        <f t="shared" si="119"/>
        <v>1486</v>
      </c>
    </row>
    <row r="1488" spans="1:5" x14ac:dyDescent="0.25">
      <c r="A1488">
        <f t="shared" si="116"/>
        <v>91101487</v>
      </c>
      <c r="B1488">
        <f t="shared" si="115"/>
        <v>91101487</v>
      </c>
      <c r="C1488" s="1">
        <f t="shared" si="117"/>
        <v>32534</v>
      </c>
      <c r="D1488">
        <f t="shared" si="118"/>
        <v>1742442625</v>
      </c>
      <c r="E1488">
        <f t="shared" si="119"/>
        <v>1487</v>
      </c>
    </row>
    <row r="1489" spans="1:5" x14ac:dyDescent="0.25">
      <c r="A1489">
        <f t="shared" si="116"/>
        <v>91101488</v>
      </c>
      <c r="B1489">
        <f t="shared" si="115"/>
        <v>91101488</v>
      </c>
      <c r="C1489" s="1">
        <f t="shared" si="117"/>
        <v>32535</v>
      </c>
      <c r="D1489">
        <f t="shared" si="118"/>
        <v>1742442626</v>
      </c>
      <c r="E1489">
        <f t="shared" si="119"/>
        <v>1488</v>
      </c>
    </row>
    <row r="1490" spans="1:5" x14ac:dyDescent="0.25">
      <c r="A1490">
        <f t="shared" si="116"/>
        <v>91101489</v>
      </c>
      <c r="B1490">
        <f t="shared" si="115"/>
        <v>91101489</v>
      </c>
      <c r="C1490" s="1">
        <f t="shared" si="117"/>
        <v>32536</v>
      </c>
      <c r="D1490">
        <f t="shared" si="118"/>
        <v>1742442627</v>
      </c>
      <c r="E1490">
        <f t="shared" si="119"/>
        <v>1489</v>
      </c>
    </row>
    <row r="1491" spans="1:5" x14ac:dyDescent="0.25">
      <c r="A1491">
        <f t="shared" si="116"/>
        <v>91101490</v>
      </c>
      <c r="B1491">
        <f t="shared" si="115"/>
        <v>91101490</v>
      </c>
      <c r="C1491" s="1">
        <f t="shared" si="117"/>
        <v>32537</v>
      </c>
      <c r="D1491">
        <f t="shared" si="118"/>
        <v>1742442628</v>
      </c>
      <c r="E1491">
        <f t="shared" si="119"/>
        <v>1490</v>
      </c>
    </row>
    <row r="1492" spans="1:5" x14ac:dyDescent="0.25">
      <c r="A1492">
        <f t="shared" si="116"/>
        <v>91101491</v>
      </c>
      <c r="B1492">
        <f t="shared" si="115"/>
        <v>91101491</v>
      </c>
      <c r="C1492" s="1">
        <f t="shared" si="117"/>
        <v>32538</v>
      </c>
      <c r="D1492">
        <f t="shared" si="118"/>
        <v>1742442629</v>
      </c>
      <c r="E1492">
        <f t="shared" si="119"/>
        <v>1491</v>
      </c>
    </row>
    <row r="1493" spans="1:5" x14ac:dyDescent="0.25">
      <c r="A1493">
        <f t="shared" si="116"/>
        <v>91101492</v>
      </c>
      <c r="B1493">
        <f t="shared" si="115"/>
        <v>91101492</v>
      </c>
      <c r="C1493" s="1">
        <f t="shared" si="117"/>
        <v>32539</v>
      </c>
      <c r="D1493">
        <f t="shared" si="118"/>
        <v>1742442630</v>
      </c>
      <c r="E1493">
        <f t="shared" si="119"/>
        <v>1492</v>
      </c>
    </row>
    <row r="1494" spans="1:5" x14ac:dyDescent="0.25">
      <c r="A1494">
        <f t="shared" si="116"/>
        <v>91101493</v>
      </c>
      <c r="B1494">
        <f t="shared" si="115"/>
        <v>91101493</v>
      </c>
      <c r="C1494" s="1">
        <f t="shared" si="117"/>
        <v>32540</v>
      </c>
      <c r="D1494">
        <f t="shared" si="118"/>
        <v>1742442631</v>
      </c>
      <c r="E1494">
        <f t="shared" si="119"/>
        <v>1493</v>
      </c>
    </row>
    <row r="1495" spans="1:5" x14ac:dyDescent="0.25">
      <c r="A1495">
        <f t="shared" si="116"/>
        <v>91101494</v>
      </c>
      <c r="B1495">
        <f t="shared" si="115"/>
        <v>91101494</v>
      </c>
      <c r="C1495" s="1">
        <f t="shared" si="117"/>
        <v>32541</v>
      </c>
      <c r="D1495">
        <f t="shared" si="118"/>
        <v>1742442632</v>
      </c>
      <c r="E1495">
        <f t="shared" si="119"/>
        <v>1494</v>
      </c>
    </row>
    <row r="1496" spans="1:5" x14ac:dyDescent="0.25">
      <c r="A1496">
        <f t="shared" si="116"/>
        <v>91101495</v>
      </c>
      <c r="B1496">
        <f t="shared" si="115"/>
        <v>91101495</v>
      </c>
      <c r="C1496" s="1">
        <f t="shared" si="117"/>
        <v>32542</v>
      </c>
      <c r="D1496">
        <f t="shared" si="118"/>
        <v>1742442633</v>
      </c>
      <c r="E1496">
        <f t="shared" si="119"/>
        <v>1495</v>
      </c>
    </row>
    <row r="1497" spans="1:5" x14ac:dyDescent="0.25">
      <c r="A1497">
        <f t="shared" si="116"/>
        <v>91101496</v>
      </c>
      <c r="B1497">
        <f t="shared" si="115"/>
        <v>91101496</v>
      </c>
      <c r="C1497" s="1">
        <f t="shared" si="117"/>
        <v>32543</v>
      </c>
      <c r="D1497">
        <f t="shared" si="118"/>
        <v>1742442634</v>
      </c>
      <c r="E1497">
        <f t="shared" si="119"/>
        <v>1496</v>
      </c>
    </row>
    <row r="1498" spans="1:5" x14ac:dyDescent="0.25">
      <c r="A1498">
        <f t="shared" si="116"/>
        <v>91101497</v>
      </c>
      <c r="B1498">
        <f t="shared" si="115"/>
        <v>91101497</v>
      </c>
      <c r="C1498" s="1">
        <f t="shared" si="117"/>
        <v>32544</v>
      </c>
      <c r="D1498">
        <f t="shared" si="118"/>
        <v>1742442635</v>
      </c>
      <c r="E1498">
        <f t="shared" si="119"/>
        <v>1497</v>
      </c>
    </row>
    <row r="1499" spans="1:5" x14ac:dyDescent="0.25">
      <c r="A1499">
        <f t="shared" si="116"/>
        <v>91101498</v>
      </c>
      <c r="B1499">
        <f t="shared" si="115"/>
        <v>91101498</v>
      </c>
      <c r="C1499" s="1">
        <f t="shared" si="117"/>
        <v>32545</v>
      </c>
      <c r="D1499">
        <f t="shared" si="118"/>
        <v>1742442636</v>
      </c>
      <c r="E1499">
        <f t="shared" si="119"/>
        <v>1498</v>
      </c>
    </row>
    <row r="1500" spans="1:5" x14ac:dyDescent="0.25">
      <c r="A1500">
        <f t="shared" si="116"/>
        <v>91101499</v>
      </c>
      <c r="B1500">
        <f t="shared" si="115"/>
        <v>91101499</v>
      </c>
      <c r="C1500" s="1">
        <f t="shared" si="117"/>
        <v>32546</v>
      </c>
      <c r="D1500">
        <f t="shared" si="118"/>
        <v>1742442637</v>
      </c>
      <c r="E1500">
        <f t="shared" si="119"/>
        <v>1499</v>
      </c>
    </row>
    <row r="1501" spans="1:5" x14ac:dyDescent="0.25">
      <c r="A1501">
        <f t="shared" si="116"/>
        <v>91101500</v>
      </c>
      <c r="B1501">
        <f t="shared" si="115"/>
        <v>91101500</v>
      </c>
      <c r="C1501" s="1">
        <f t="shared" si="117"/>
        <v>32547</v>
      </c>
      <c r="D1501">
        <f t="shared" si="118"/>
        <v>1742442638</v>
      </c>
      <c r="E1501">
        <f t="shared" si="119"/>
        <v>1500</v>
      </c>
    </row>
    <row r="1502" spans="1:5" x14ac:dyDescent="0.25">
      <c r="A1502">
        <f t="shared" si="116"/>
        <v>91101501</v>
      </c>
      <c r="B1502">
        <f t="shared" si="115"/>
        <v>91101501</v>
      </c>
      <c r="C1502" s="1">
        <f t="shared" si="117"/>
        <v>32548</v>
      </c>
      <c r="D1502">
        <f t="shared" si="118"/>
        <v>1742442639</v>
      </c>
      <c r="E1502">
        <f t="shared" si="119"/>
        <v>1501</v>
      </c>
    </row>
    <row r="1503" spans="1:5" x14ac:dyDescent="0.25">
      <c r="A1503">
        <f t="shared" si="116"/>
        <v>91101502</v>
      </c>
      <c r="B1503">
        <f t="shared" si="115"/>
        <v>91101502</v>
      </c>
      <c r="C1503" s="1">
        <f t="shared" si="117"/>
        <v>32549</v>
      </c>
      <c r="D1503">
        <f t="shared" si="118"/>
        <v>1742442640</v>
      </c>
      <c r="E1503">
        <f t="shared" si="119"/>
        <v>1502</v>
      </c>
    </row>
    <row r="1504" spans="1:5" x14ac:dyDescent="0.25">
      <c r="A1504">
        <f t="shared" si="116"/>
        <v>91101503</v>
      </c>
      <c r="B1504">
        <f t="shared" si="115"/>
        <v>91101503</v>
      </c>
      <c r="C1504" s="1">
        <f t="shared" si="117"/>
        <v>32550</v>
      </c>
      <c r="D1504">
        <f t="shared" si="118"/>
        <v>1742442641</v>
      </c>
      <c r="E1504">
        <f t="shared" si="119"/>
        <v>1503</v>
      </c>
    </row>
    <row r="1505" spans="1:5" x14ac:dyDescent="0.25">
      <c r="A1505">
        <f t="shared" si="116"/>
        <v>91101504</v>
      </c>
      <c r="B1505">
        <f t="shared" si="115"/>
        <v>91101504</v>
      </c>
      <c r="C1505" s="1">
        <f t="shared" si="117"/>
        <v>32551</v>
      </c>
      <c r="D1505">
        <f t="shared" si="118"/>
        <v>1742442642</v>
      </c>
      <c r="E1505">
        <f t="shared" si="119"/>
        <v>1504</v>
      </c>
    </row>
    <row r="1506" spans="1:5" x14ac:dyDescent="0.25">
      <c r="A1506">
        <f t="shared" si="116"/>
        <v>91101505</v>
      </c>
      <c r="B1506">
        <f t="shared" si="115"/>
        <v>91101505</v>
      </c>
      <c r="C1506" s="1">
        <f t="shared" si="117"/>
        <v>32552</v>
      </c>
      <c r="D1506">
        <f t="shared" si="118"/>
        <v>1742442643</v>
      </c>
      <c r="E1506">
        <f t="shared" si="119"/>
        <v>1505</v>
      </c>
    </row>
    <row r="1507" spans="1:5" x14ac:dyDescent="0.25">
      <c r="A1507">
        <f t="shared" si="116"/>
        <v>91101506</v>
      </c>
      <c r="B1507">
        <f t="shared" si="115"/>
        <v>91101506</v>
      </c>
      <c r="C1507" s="1">
        <f t="shared" si="117"/>
        <v>32553</v>
      </c>
      <c r="D1507">
        <f t="shared" si="118"/>
        <v>1742442644</v>
      </c>
      <c r="E1507">
        <f t="shared" si="119"/>
        <v>1506</v>
      </c>
    </row>
    <row r="1508" spans="1:5" x14ac:dyDescent="0.25">
      <c r="A1508">
        <f t="shared" si="116"/>
        <v>91101507</v>
      </c>
      <c r="B1508">
        <f t="shared" si="115"/>
        <v>91101507</v>
      </c>
      <c r="C1508" s="1">
        <f t="shared" si="117"/>
        <v>32554</v>
      </c>
      <c r="D1508">
        <f t="shared" si="118"/>
        <v>1742442645</v>
      </c>
      <c r="E1508">
        <f t="shared" si="119"/>
        <v>1507</v>
      </c>
    </row>
    <row r="1509" spans="1:5" x14ac:dyDescent="0.25">
      <c r="A1509">
        <f t="shared" si="116"/>
        <v>91101508</v>
      </c>
      <c r="B1509">
        <f t="shared" si="115"/>
        <v>91101508</v>
      </c>
      <c r="C1509" s="1">
        <f t="shared" si="117"/>
        <v>32555</v>
      </c>
      <c r="D1509">
        <f t="shared" si="118"/>
        <v>1742442646</v>
      </c>
      <c r="E1509">
        <f t="shared" si="119"/>
        <v>1508</v>
      </c>
    </row>
    <row r="1510" spans="1:5" x14ac:dyDescent="0.25">
      <c r="A1510">
        <f t="shared" si="116"/>
        <v>91101509</v>
      </c>
      <c r="B1510">
        <f t="shared" si="115"/>
        <v>91101509</v>
      </c>
      <c r="C1510" s="1">
        <f t="shared" si="117"/>
        <v>32556</v>
      </c>
      <c r="D1510">
        <f t="shared" si="118"/>
        <v>1742442647</v>
      </c>
      <c r="E1510">
        <f t="shared" si="119"/>
        <v>1509</v>
      </c>
    </row>
    <row r="1511" spans="1:5" x14ac:dyDescent="0.25">
      <c r="A1511">
        <f t="shared" si="116"/>
        <v>91101510</v>
      </c>
      <c r="B1511">
        <f t="shared" si="115"/>
        <v>91101510</v>
      </c>
      <c r="C1511" s="1">
        <f t="shared" si="117"/>
        <v>32557</v>
      </c>
      <c r="D1511">
        <f t="shared" si="118"/>
        <v>1742442648</v>
      </c>
      <c r="E1511">
        <f t="shared" si="119"/>
        <v>1510</v>
      </c>
    </row>
    <row r="1512" spans="1:5" x14ac:dyDescent="0.25">
      <c r="A1512">
        <f t="shared" si="116"/>
        <v>91101511</v>
      </c>
      <c r="B1512">
        <f t="shared" si="115"/>
        <v>91101511</v>
      </c>
      <c r="C1512" s="1">
        <f t="shared" si="117"/>
        <v>32558</v>
      </c>
      <c r="D1512">
        <f t="shared" si="118"/>
        <v>1742442649</v>
      </c>
      <c r="E1512">
        <f t="shared" si="119"/>
        <v>1511</v>
      </c>
    </row>
    <row r="1513" spans="1:5" x14ac:dyDescent="0.25">
      <c r="A1513">
        <f t="shared" si="116"/>
        <v>91101512</v>
      </c>
      <c r="B1513">
        <f t="shared" si="115"/>
        <v>91101512</v>
      </c>
      <c r="C1513" s="1">
        <f t="shared" si="117"/>
        <v>32559</v>
      </c>
      <c r="D1513">
        <f t="shared" si="118"/>
        <v>1742442650</v>
      </c>
      <c r="E1513">
        <f t="shared" si="119"/>
        <v>1512</v>
      </c>
    </row>
    <row r="1514" spans="1:5" x14ac:dyDescent="0.25">
      <c r="A1514">
        <f t="shared" si="116"/>
        <v>91101513</v>
      </c>
      <c r="B1514">
        <f t="shared" si="115"/>
        <v>91101513</v>
      </c>
      <c r="C1514" s="1">
        <f t="shared" si="117"/>
        <v>32560</v>
      </c>
      <c r="D1514">
        <f t="shared" si="118"/>
        <v>1742442651</v>
      </c>
      <c r="E1514">
        <f t="shared" si="119"/>
        <v>1513</v>
      </c>
    </row>
    <row r="1515" spans="1:5" x14ac:dyDescent="0.25">
      <c r="A1515">
        <f t="shared" si="116"/>
        <v>91101514</v>
      </c>
      <c r="B1515">
        <f t="shared" si="115"/>
        <v>91101514</v>
      </c>
      <c r="C1515" s="1">
        <f t="shared" si="117"/>
        <v>32561</v>
      </c>
      <c r="D1515">
        <f t="shared" si="118"/>
        <v>1742442652</v>
      </c>
      <c r="E1515">
        <f t="shared" si="119"/>
        <v>1514</v>
      </c>
    </row>
    <row r="1516" spans="1:5" x14ac:dyDescent="0.25">
      <c r="A1516">
        <f t="shared" si="116"/>
        <v>91101515</v>
      </c>
      <c r="B1516">
        <f t="shared" si="115"/>
        <v>91101515</v>
      </c>
      <c r="C1516" s="1">
        <f t="shared" si="117"/>
        <v>32562</v>
      </c>
      <c r="D1516">
        <f t="shared" si="118"/>
        <v>1742442653</v>
      </c>
      <c r="E1516">
        <f t="shared" si="119"/>
        <v>1515</v>
      </c>
    </row>
    <row r="1517" spans="1:5" x14ac:dyDescent="0.25">
      <c r="A1517">
        <f t="shared" si="116"/>
        <v>91101516</v>
      </c>
      <c r="B1517">
        <f t="shared" si="115"/>
        <v>91101516</v>
      </c>
      <c r="C1517" s="1">
        <f t="shared" si="117"/>
        <v>32563</v>
      </c>
      <c r="D1517">
        <f t="shared" si="118"/>
        <v>1742442654</v>
      </c>
      <c r="E1517">
        <f t="shared" si="119"/>
        <v>1516</v>
      </c>
    </row>
    <row r="1518" spans="1:5" x14ac:dyDescent="0.25">
      <c r="A1518">
        <f t="shared" si="116"/>
        <v>91101517</v>
      </c>
      <c r="B1518">
        <f t="shared" si="115"/>
        <v>91101517</v>
      </c>
      <c r="C1518" s="1">
        <f t="shared" si="117"/>
        <v>32564</v>
      </c>
      <c r="D1518">
        <f t="shared" si="118"/>
        <v>1742442655</v>
      </c>
      <c r="E1518">
        <f t="shared" si="119"/>
        <v>1517</v>
      </c>
    </row>
    <row r="1519" spans="1:5" x14ac:dyDescent="0.25">
      <c r="A1519">
        <f t="shared" si="116"/>
        <v>91101518</v>
      </c>
      <c r="B1519">
        <f t="shared" si="115"/>
        <v>91101518</v>
      </c>
      <c r="C1519" s="1">
        <f t="shared" si="117"/>
        <v>32565</v>
      </c>
      <c r="D1519">
        <f t="shared" si="118"/>
        <v>1742442656</v>
      </c>
      <c r="E1519">
        <f t="shared" si="119"/>
        <v>1518</v>
      </c>
    </row>
    <row r="1520" spans="1:5" x14ac:dyDescent="0.25">
      <c r="A1520">
        <f t="shared" si="116"/>
        <v>91101519</v>
      </c>
      <c r="B1520">
        <f t="shared" si="115"/>
        <v>91101519</v>
      </c>
      <c r="C1520" s="1">
        <f t="shared" si="117"/>
        <v>32566</v>
      </c>
      <c r="D1520">
        <f t="shared" si="118"/>
        <v>1742442657</v>
      </c>
      <c r="E1520">
        <f t="shared" si="119"/>
        <v>1519</v>
      </c>
    </row>
    <row r="1521" spans="1:5" x14ac:dyDescent="0.25">
      <c r="A1521">
        <f t="shared" si="116"/>
        <v>91101520</v>
      </c>
      <c r="B1521">
        <f t="shared" si="115"/>
        <v>91101520</v>
      </c>
      <c r="C1521" s="1">
        <f t="shared" si="117"/>
        <v>32567</v>
      </c>
      <c r="D1521">
        <f t="shared" si="118"/>
        <v>1742442658</v>
      </c>
      <c r="E1521">
        <f t="shared" si="119"/>
        <v>1520</v>
      </c>
    </row>
    <row r="1522" spans="1:5" x14ac:dyDescent="0.25">
      <c r="A1522">
        <f t="shared" si="116"/>
        <v>91101521</v>
      </c>
      <c r="B1522">
        <f t="shared" si="115"/>
        <v>91101521</v>
      </c>
      <c r="C1522" s="1">
        <f t="shared" si="117"/>
        <v>32568</v>
      </c>
      <c r="D1522">
        <f t="shared" si="118"/>
        <v>1742442659</v>
      </c>
      <c r="E1522">
        <f t="shared" si="119"/>
        <v>1521</v>
      </c>
    </row>
    <row r="1523" spans="1:5" x14ac:dyDescent="0.25">
      <c r="A1523">
        <f t="shared" si="116"/>
        <v>91101522</v>
      </c>
      <c r="B1523">
        <f t="shared" si="115"/>
        <v>91101522</v>
      </c>
      <c r="C1523" s="1">
        <f t="shared" si="117"/>
        <v>32569</v>
      </c>
      <c r="D1523">
        <f t="shared" si="118"/>
        <v>1742442660</v>
      </c>
      <c r="E1523">
        <f t="shared" si="119"/>
        <v>1522</v>
      </c>
    </row>
    <row r="1524" spans="1:5" x14ac:dyDescent="0.25">
      <c r="A1524">
        <f t="shared" si="116"/>
        <v>91101523</v>
      </c>
      <c r="B1524">
        <f t="shared" si="115"/>
        <v>91101523</v>
      </c>
      <c r="C1524" s="1">
        <f t="shared" si="117"/>
        <v>32570</v>
      </c>
      <c r="D1524">
        <f t="shared" si="118"/>
        <v>1742442661</v>
      </c>
      <c r="E1524">
        <f t="shared" si="119"/>
        <v>1523</v>
      </c>
    </row>
    <row r="1525" spans="1:5" x14ac:dyDescent="0.25">
      <c r="A1525">
        <f t="shared" si="116"/>
        <v>91101524</v>
      </c>
      <c r="B1525">
        <f t="shared" si="115"/>
        <v>91101524</v>
      </c>
      <c r="C1525" s="1">
        <f t="shared" si="117"/>
        <v>32571</v>
      </c>
      <c r="D1525">
        <f t="shared" si="118"/>
        <v>1742442662</v>
      </c>
      <c r="E1525">
        <f t="shared" si="119"/>
        <v>1524</v>
      </c>
    </row>
    <row r="1526" spans="1:5" x14ac:dyDescent="0.25">
      <c r="A1526">
        <f t="shared" si="116"/>
        <v>91101525</v>
      </c>
      <c r="B1526">
        <f t="shared" si="115"/>
        <v>91101525</v>
      </c>
      <c r="C1526" s="1">
        <f t="shared" si="117"/>
        <v>32572</v>
      </c>
      <c r="D1526">
        <f t="shared" si="118"/>
        <v>1742442663</v>
      </c>
      <c r="E1526">
        <f t="shared" si="119"/>
        <v>1525</v>
      </c>
    </row>
    <row r="1527" spans="1:5" x14ac:dyDescent="0.25">
      <c r="A1527">
        <f t="shared" si="116"/>
        <v>91101526</v>
      </c>
      <c r="B1527">
        <f t="shared" si="115"/>
        <v>91101526</v>
      </c>
      <c r="C1527" s="1">
        <f t="shared" si="117"/>
        <v>32573</v>
      </c>
      <c r="D1527">
        <f t="shared" si="118"/>
        <v>1742442664</v>
      </c>
      <c r="E1527">
        <f t="shared" si="119"/>
        <v>1526</v>
      </c>
    </row>
    <row r="1528" spans="1:5" x14ac:dyDescent="0.25">
      <c r="A1528">
        <f t="shared" si="116"/>
        <v>91101527</v>
      </c>
      <c r="B1528">
        <f t="shared" si="115"/>
        <v>91101527</v>
      </c>
      <c r="C1528" s="1">
        <f t="shared" si="117"/>
        <v>32574</v>
      </c>
      <c r="D1528">
        <f t="shared" si="118"/>
        <v>1742442665</v>
      </c>
      <c r="E1528">
        <f t="shared" si="119"/>
        <v>1527</v>
      </c>
    </row>
    <row r="1529" spans="1:5" x14ac:dyDescent="0.25">
      <c r="A1529">
        <f t="shared" si="116"/>
        <v>91101528</v>
      </c>
      <c r="B1529">
        <f t="shared" si="115"/>
        <v>91101528</v>
      </c>
      <c r="C1529" s="1">
        <f t="shared" si="117"/>
        <v>32575</v>
      </c>
      <c r="D1529">
        <f t="shared" si="118"/>
        <v>1742442666</v>
      </c>
      <c r="E1529">
        <f t="shared" si="119"/>
        <v>1528</v>
      </c>
    </row>
    <row r="1530" spans="1:5" x14ac:dyDescent="0.25">
      <c r="A1530">
        <f t="shared" si="116"/>
        <v>91101529</v>
      </c>
      <c r="B1530">
        <f t="shared" si="115"/>
        <v>91101529</v>
      </c>
      <c r="C1530" s="1">
        <f t="shared" si="117"/>
        <v>32576</v>
      </c>
      <c r="D1530">
        <f t="shared" si="118"/>
        <v>1742442667</v>
      </c>
      <c r="E1530">
        <f t="shared" si="119"/>
        <v>1529</v>
      </c>
    </row>
    <row r="1531" spans="1:5" x14ac:dyDescent="0.25">
      <c r="A1531">
        <f t="shared" si="116"/>
        <v>91101530</v>
      </c>
      <c r="B1531">
        <f t="shared" si="115"/>
        <v>91101530</v>
      </c>
      <c r="C1531" s="1">
        <f t="shared" si="117"/>
        <v>32577</v>
      </c>
      <c r="D1531">
        <f t="shared" si="118"/>
        <v>1742442668</v>
      </c>
      <c r="E1531">
        <f t="shared" si="119"/>
        <v>1530</v>
      </c>
    </row>
    <row r="1532" spans="1:5" x14ac:dyDescent="0.25">
      <c r="A1532">
        <f t="shared" si="116"/>
        <v>91101531</v>
      </c>
      <c r="B1532">
        <f t="shared" si="115"/>
        <v>91101531</v>
      </c>
      <c r="C1532" s="1">
        <f t="shared" si="117"/>
        <v>32578</v>
      </c>
      <c r="D1532">
        <f t="shared" si="118"/>
        <v>1742442669</v>
      </c>
      <c r="E1532">
        <f t="shared" si="119"/>
        <v>1531</v>
      </c>
    </row>
    <row r="1533" spans="1:5" x14ac:dyDescent="0.25">
      <c r="A1533">
        <f t="shared" si="116"/>
        <v>91101532</v>
      </c>
      <c r="B1533">
        <f t="shared" si="115"/>
        <v>91101532</v>
      </c>
      <c r="C1533" s="1">
        <f t="shared" si="117"/>
        <v>32579</v>
      </c>
      <c r="D1533">
        <f t="shared" si="118"/>
        <v>1742442670</v>
      </c>
      <c r="E1533">
        <f t="shared" si="119"/>
        <v>1532</v>
      </c>
    </row>
    <row r="1534" spans="1:5" x14ac:dyDescent="0.25">
      <c r="A1534">
        <f t="shared" si="116"/>
        <v>91101533</v>
      </c>
      <c r="B1534">
        <f t="shared" si="115"/>
        <v>91101533</v>
      </c>
      <c r="C1534" s="1">
        <f t="shared" si="117"/>
        <v>32580</v>
      </c>
      <c r="D1534">
        <f t="shared" si="118"/>
        <v>1742442671</v>
      </c>
      <c r="E1534">
        <f t="shared" si="119"/>
        <v>1533</v>
      </c>
    </row>
    <row r="1535" spans="1:5" x14ac:dyDescent="0.25">
      <c r="A1535">
        <f t="shared" si="116"/>
        <v>91101534</v>
      </c>
      <c r="B1535">
        <f t="shared" si="115"/>
        <v>91101534</v>
      </c>
      <c r="C1535" s="1">
        <f t="shared" si="117"/>
        <v>32581</v>
      </c>
      <c r="D1535">
        <f t="shared" si="118"/>
        <v>1742442672</v>
      </c>
      <c r="E1535">
        <f t="shared" si="119"/>
        <v>1534</v>
      </c>
    </row>
    <row r="1536" spans="1:5" x14ac:dyDescent="0.25">
      <c r="A1536">
        <f t="shared" si="116"/>
        <v>91101535</v>
      </c>
      <c r="B1536">
        <f t="shared" si="115"/>
        <v>91101535</v>
      </c>
      <c r="C1536" s="1">
        <f t="shared" si="117"/>
        <v>32582</v>
      </c>
      <c r="D1536">
        <f t="shared" si="118"/>
        <v>1742442673</v>
      </c>
      <c r="E1536">
        <f t="shared" si="119"/>
        <v>1535</v>
      </c>
    </row>
    <row r="1537" spans="1:5" x14ac:dyDescent="0.25">
      <c r="A1537">
        <f t="shared" si="116"/>
        <v>91101536</v>
      </c>
      <c r="B1537">
        <f t="shared" si="115"/>
        <v>91101536</v>
      </c>
      <c r="C1537" s="1">
        <f t="shared" si="117"/>
        <v>32583</v>
      </c>
      <c r="D1537">
        <f t="shared" si="118"/>
        <v>1742442674</v>
      </c>
      <c r="E1537">
        <f t="shared" si="119"/>
        <v>1536</v>
      </c>
    </row>
    <row r="1538" spans="1:5" x14ac:dyDescent="0.25">
      <c r="A1538">
        <f t="shared" si="116"/>
        <v>91101537</v>
      </c>
      <c r="B1538">
        <f t="shared" si="115"/>
        <v>91101537</v>
      </c>
      <c r="C1538" s="1">
        <f t="shared" si="117"/>
        <v>32584</v>
      </c>
      <c r="D1538">
        <f t="shared" si="118"/>
        <v>1742442675</v>
      </c>
      <c r="E1538">
        <f t="shared" si="119"/>
        <v>1537</v>
      </c>
    </row>
    <row r="1539" spans="1:5" x14ac:dyDescent="0.25">
      <c r="A1539">
        <f t="shared" si="116"/>
        <v>91101538</v>
      </c>
      <c r="B1539">
        <f t="shared" ref="B1539:B1602" si="120">A1539</f>
        <v>91101538</v>
      </c>
      <c r="C1539" s="1">
        <f t="shared" si="117"/>
        <v>32585</v>
      </c>
      <c r="D1539">
        <f t="shared" si="118"/>
        <v>1742442676</v>
      </c>
      <c r="E1539">
        <f t="shared" si="119"/>
        <v>1538</v>
      </c>
    </row>
    <row r="1540" spans="1:5" x14ac:dyDescent="0.25">
      <c r="A1540">
        <f t="shared" ref="A1540:A1603" si="121">A1539+1</f>
        <v>91101539</v>
      </c>
      <c r="B1540">
        <f t="shared" si="120"/>
        <v>91101539</v>
      </c>
      <c r="C1540" s="1">
        <f t="shared" ref="C1540:C1603" si="122">C1539+1</f>
        <v>32586</v>
      </c>
      <c r="D1540">
        <f t="shared" ref="D1540:D1603" si="123">D1539+1</f>
        <v>1742442677</v>
      </c>
      <c r="E1540">
        <f t="shared" ref="E1540:E1603" si="124">E1539+1</f>
        <v>1539</v>
      </c>
    </row>
    <row r="1541" spans="1:5" x14ac:dyDescent="0.25">
      <c r="A1541">
        <f t="shared" si="121"/>
        <v>91101540</v>
      </c>
      <c r="B1541">
        <f t="shared" si="120"/>
        <v>91101540</v>
      </c>
      <c r="C1541" s="1">
        <f t="shared" si="122"/>
        <v>32587</v>
      </c>
      <c r="D1541">
        <f t="shared" si="123"/>
        <v>1742442678</v>
      </c>
      <c r="E1541">
        <f t="shared" si="124"/>
        <v>1540</v>
      </c>
    </row>
    <row r="1542" spans="1:5" x14ac:dyDescent="0.25">
      <c r="A1542">
        <f t="shared" si="121"/>
        <v>91101541</v>
      </c>
      <c r="B1542">
        <f t="shared" si="120"/>
        <v>91101541</v>
      </c>
      <c r="C1542" s="1">
        <f t="shared" si="122"/>
        <v>32588</v>
      </c>
      <c r="D1542">
        <f t="shared" si="123"/>
        <v>1742442679</v>
      </c>
      <c r="E1542">
        <f t="shared" si="124"/>
        <v>1541</v>
      </c>
    </row>
    <row r="1543" spans="1:5" x14ac:dyDescent="0.25">
      <c r="A1543">
        <f t="shared" si="121"/>
        <v>91101542</v>
      </c>
      <c r="B1543">
        <f t="shared" si="120"/>
        <v>91101542</v>
      </c>
      <c r="C1543" s="1">
        <f t="shared" si="122"/>
        <v>32589</v>
      </c>
      <c r="D1543">
        <f t="shared" si="123"/>
        <v>1742442680</v>
      </c>
      <c r="E1543">
        <f t="shared" si="124"/>
        <v>1542</v>
      </c>
    </row>
    <row r="1544" spans="1:5" x14ac:dyDescent="0.25">
      <c r="A1544">
        <f t="shared" si="121"/>
        <v>91101543</v>
      </c>
      <c r="B1544">
        <f t="shared" si="120"/>
        <v>91101543</v>
      </c>
      <c r="C1544" s="1">
        <f t="shared" si="122"/>
        <v>32590</v>
      </c>
      <c r="D1544">
        <f t="shared" si="123"/>
        <v>1742442681</v>
      </c>
      <c r="E1544">
        <f t="shared" si="124"/>
        <v>1543</v>
      </c>
    </row>
    <row r="1545" spans="1:5" x14ac:dyDescent="0.25">
      <c r="A1545">
        <f t="shared" si="121"/>
        <v>91101544</v>
      </c>
      <c r="B1545">
        <f t="shared" si="120"/>
        <v>91101544</v>
      </c>
      <c r="C1545" s="1">
        <f t="shared" si="122"/>
        <v>32591</v>
      </c>
      <c r="D1545">
        <f t="shared" si="123"/>
        <v>1742442682</v>
      </c>
      <c r="E1545">
        <f t="shared" si="124"/>
        <v>1544</v>
      </c>
    </row>
    <row r="1546" spans="1:5" x14ac:dyDescent="0.25">
      <c r="A1546">
        <f t="shared" si="121"/>
        <v>91101545</v>
      </c>
      <c r="B1546">
        <f t="shared" si="120"/>
        <v>91101545</v>
      </c>
      <c r="C1546" s="1">
        <f t="shared" si="122"/>
        <v>32592</v>
      </c>
      <c r="D1546">
        <f t="shared" si="123"/>
        <v>1742442683</v>
      </c>
      <c r="E1546">
        <f t="shared" si="124"/>
        <v>1545</v>
      </c>
    </row>
    <row r="1547" spans="1:5" x14ac:dyDescent="0.25">
      <c r="A1547">
        <f t="shared" si="121"/>
        <v>91101546</v>
      </c>
      <c r="B1547">
        <f t="shared" si="120"/>
        <v>91101546</v>
      </c>
      <c r="C1547" s="1">
        <f t="shared" si="122"/>
        <v>32593</v>
      </c>
      <c r="D1547">
        <f t="shared" si="123"/>
        <v>1742442684</v>
      </c>
      <c r="E1547">
        <f t="shared" si="124"/>
        <v>1546</v>
      </c>
    </row>
    <row r="1548" spans="1:5" x14ac:dyDescent="0.25">
      <c r="A1548">
        <f t="shared" si="121"/>
        <v>91101547</v>
      </c>
      <c r="B1548">
        <f t="shared" si="120"/>
        <v>91101547</v>
      </c>
      <c r="C1548" s="1">
        <f t="shared" si="122"/>
        <v>32594</v>
      </c>
      <c r="D1548">
        <f t="shared" si="123"/>
        <v>1742442685</v>
      </c>
      <c r="E1548">
        <f t="shared" si="124"/>
        <v>1547</v>
      </c>
    </row>
    <row r="1549" spans="1:5" x14ac:dyDescent="0.25">
      <c r="A1549">
        <f t="shared" si="121"/>
        <v>91101548</v>
      </c>
      <c r="B1549">
        <f t="shared" si="120"/>
        <v>91101548</v>
      </c>
      <c r="C1549" s="1">
        <f t="shared" si="122"/>
        <v>32595</v>
      </c>
      <c r="D1549">
        <f t="shared" si="123"/>
        <v>1742442686</v>
      </c>
      <c r="E1549">
        <f t="shared" si="124"/>
        <v>1548</v>
      </c>
    </row>
    <row r="1550" spans="1:5" x14ac:dyDescent="0.25">
      <c r="A1550">
        <f t="shared" si="121"/>
        <v>91101549</v>
      </c>
      <c r="B1550">
        <f t="shared" si="120"/>
        <v>91101549</v>
      </c>
      <c r="C1550" s="1">
        <f t="shared" si="122"/>
        <v>32596</v>
      </c>
      <c r="D1550">
        <f t="shared" si="123"/>
        <v>1742442687</v>
      </c>
      <c r="E1550">
        <f t="shared" si="124"/>
        <v>1549</v>
      </c>
    </row>
    <row r="1551" spans="1:5" x14ac:dyDescent="0.25">
      <c r="A1551">
        <f t="shared" si="121"/>
        <v>91101550</v>
      </c>
      <c r="B1551">
        <f t="shared" si="120"/>
        <v>91101550</v>
      </c>
      <c r="C1551" s="1">
        <f t="shared" si="122"/>
        <v>32597</v>
      </c>
      <c r="D1551">
        <f t="shared" si="123"/>
        <v>1742442688</v>
      </c>
      <c r="E1551">
        <f t="shared" si="124"/>
        <v>1550</v>
      </c>
    </row>
    <row r="1552" spans="1:5" x14ac:dyDescent="0.25">
      <c r="A1552">
        <f t="shared" si="121"/>
        <v>91101551</v>
      </c>
      <c r="B1552">
        <f t="shared" si="120"/>
        <v>91101551</v>
      </c>
      <c r="C1552" s="1">
        <f t="shared" si="122"/>
        <v>32598</v>
      </c>
      <c r="D1552">
        <f t="shared" si="123"/>
        <v>1742442689</v>
      </c>
      <c r="E1552">
        <f t="shared" si="124"/>
        <v>1551</v>
      </c>
    </row>
    <row r="1553" spans="1:5" x14ac:dyDescent="0.25">
      <c r="A1553">
        <f t="shared" si="121"/>
        <v>91101552</v>
      </c>
      <c r="B1553">
        <f t="shared" si="120"/>
        <v>91101552</v>
      </c>
      <c r="C1553" s="1">
        <f t="shared" si="122"/>
        <v>32599</v>
      </c>
      <c r="D1553">
        <f t="shared" si="123"/>
        <v>1742442690</v>
      </c>
      <c r="E1553">
        <f t="shared" si="124"/>
        <v>1552</v>
      </c>
    </row>
    <row r="1554" spans="1:5" x14ac:dyDescent="0.25">
      <c r="A1554">
        <f t="shared" si="121"/>
        <v>91101553</v>
      </c>
      <c r="B1554">
        <f t="shared" si="120"/>
        <v>91101553</v>
      </c>
      <c r="C1554" s="1">
        <f t="shared" si="122"/>
        <v>32600</v>
      </c>
      <c r="D1554">
        <f t="shared" si="123"/>
        <v>1742442691</v>
      </c>
      <c r="E1554">
        <f t="shared" si="124"/>
        <v>1553</v>
      </c>
    </row>
    <row r="1555" spans="1:5" x14ac:dyDescent="0.25">
      <c r="A1555">
        <f t="shared" si="121"/>
        <v>91101554</v>
      </c>
      <c r="B1555">
        <f t="shared" si="120"/>
        <v>91101554</v>
      </c>
      <c r="C1555" s="1">
        <f t="shared" si="122"/>
        <v>32601</v>
      </c>
      <c r="D1555">
        <f t="shared" si="123"/>
        <v>1742442692</v>
      </c>
      <c r="E1555">
        <f t="shared" si="124"/>
        <v>1554</v>
      </c>
    </row>
    <row r="1556" spans="1:5" x14ac:dyDescent="0.25">
      <c r="A1556">
        <f t="shared" si="121"/>
        <v>91101555</v>
      </c>
      <c r="B1556">
        <f t="shared" si="120"/>
        <v>91101555</v>
      </c>
      <c r="C1556" s="1">
        <f t="shared" si="122"/>
        <v>32602</v>
      </c>
      <c r="D1556">
        <f t="shared" si="123"/>
        <v>1742442693</v>
      </c>
      <c r="E1556">
        <f t="shared" si="124"/>
        <v>1555</v>
      </c>
    </row>
    <row r="1557" spans="1:5" x14ac:dyDescent="0.25">
      <c r="A1557">
        <f t="shared" si="121"/>
        <v>91101556</v>
      </c>
      <c r="B1557">
        <f t="shared" si="120"/>
        <v>91101556</v>
      </c>
      <c r="C1557" s="1">
        <f t="shared" si="122"/>
        <v>32603</v>
      </c>
      <c r="D1557">
        <f t="shared" si="123"/>
        <v>1742442694</v>
      </c>
      <c r="E1557">
        <f t="shared" si="124"/>
        <v>1556</v>
      </c>
    </row>
    <row r="1558" spans="1:5" x14ac:dyDescent="0.25">
      <c r="A1558">
        <f t="shared" si="121"/>
        <v>91101557</v>
      </c>
      <c r="B1558">
        <f t="shared" si="120"/>
        <v>91101557</v>
      </c>
      <c r="C1558" s="1">
        <f t="shared" si="122"/>
        <v>32604</v>
      </c>
      <c r="D1558">
        <f t="shared" si="123"/>
        <v>1742442695</v>
      </c>
      <c r="E1558">
        <f t="shared" si="124"/>
        <v>1557</v>
      </c>
    </row>
    <row r="1559" spans="1:5" x14ac:dyDescent="0.25">
      <c r="A1559">
        <f t="shared" si="121"/>
        <v>91101558</v>
      </c>
      <c r="B1559">
        <f t="shared" si="120"/>
        <v>91101558</v>
      </c>
      <c r="C1559" s="1">
        <f t="shared" si="122"/>
        <v>32605</v>
      </c>
      <c r="D1559">
        <f t="shared" si="123"/>
        <v>1742442696</v>
      </c>
      <c r="E1559">
        <f t="shared" si="124"/>
        <v>1558</v>
      </c>
    </row>
    <row r="1560" spans="1:5" x14ac:dyDescent="0.25">
      <c r="A1560">
        <f t="shared" si="121"/>
        <v>91101559</v>
      </c>
      <c r="B1560">
        <f t="shared" si="120"/>
        <v>91101559</v>
      </c>
      <c r="C1560" s="1">
        <f t="shared" si="122"/>
        <v>32606</v>
      </c>
      <c r="D1560">
        <f t="shared" si="123"/>
        <v>1742442697</v>
      </c>
      <c r="E1560">
        <f t="shared" si="124"/>
        <v>1559</v>
      </c>
    </row>
    <row r="1561" spans="1:5" x14ac:dyDescent="0.25">
      <c r="A1561">
        <f t="shared" si="121"/>
        <v>91101560</v>
      </c>
      <c r="B1561">
        <f t="shared" si="120"/>
        <v>91101560</v>
      </c>
      <c r="C1561" s="1">
        <f t="shared" si="122"/>
        <v>32607</v>
      </c>
      <c r="D1561">
        <f t="shared" si="123"/>
        <v>1742442698</v>
      </c>
      <c r="E1561">
        <f t="shared" si="124"/>
        <v>1560</v>
      </c>
    </row>
    <row r="1562" spans="1:5" x14ac:dyDescent="0.25">
      <c r="A1562">
        <f t="shared" si="121"/>
        <v>91101561</v>
      </c>
      <c r="B1562">
        <f t="shared" si="120"/>
        <v>91101561</v>
      </c>
      <c r="C1562" s="1">
        <f t="shared" si="122"/>
        <v>32608</v>
      </c>
      <c r="D1562">
        <f t="shared" si="123"/>
        <v>1742442699</v>
      </c>
      <c r="E1562">
        <f t="shared" si="124"/>
        <v>1561</v>
      </c>
    </row>
    <row r="1563" spans="1:5" x14ac:dyDescent="0.25">
      <c r="A1563">
        <f t="shared" si="121"/>
        <v>91101562</v>
      </c>
      <c r="B1563">
        <f t="shared" si="120"/>
        <v>91101562</v>
      </c>
      <c r="C1563" s="1">
        <f t="shared" si="122"/>
        <v>32609</v>
      </c>
      <c r="D1563">
        <f t="shared" si="123"/>
        <v>1742442700</v>
      </c>
      <c r="E1563">
        <f t="shared" si="124"/>
        <v>1562</v>
      </c>
    </row>
    <row r="1564" spans="1:5" x14ac:dyDescent="0.25">
      <c r="A1564">
        <f t="shared" si="121"/>
        <v>91101563</v>
      </c>
      <c r="B1564">
        <f t="shared" si="120"/>
        <v>91101563</v>
      </c>
      <c r="C1564" s="1">
        <f t="shared" si="122"/>
        <v>32610</v>
      </c>
      <c r="D1564">
        <f t="shared" si="123"/>
        <v>1742442701</v>
      </c>
      <c r="E1564">
        <f t="shared" si="124"/>
        <v>1563</v>
      </c>
    </row>
    <row r="1565" spans="1:5" x14ac:dyDescent="0.25">
      <c r="A1565">
        <f t="shared" si="121"/>
        <v>91101564</v>
      </c>
      <c r="B1565">
        <f t="shared" si="120"/>
        <v>91101564</v>
      </c>
      <c r="C1565" s="1">
        <f t="shared" si="122"/>
        <v>32611</v>
      </c>
      <c r="D1565">
        <f t="shared" si="123"/>
        <v>1742442702</v>
      </c>
      <c r="E1565">
        <f t="shared" si="124"/>
        <v>1564</v>
      </c>
    </row>
    <row r="1566" spans="1:5" x14ac:dyDescent="0.25">
      <c r="A1566">
        <f t="shared" si="121"/>
        <v>91101565</v>
      </c>
      <c r="B1566">
        <f t="shared" si="120"/>
        <v>91101565</v>
      </c>
      <c r="C1566" s="1">
        <f t="shared" si="122"/>
        <v>32612</v>
      </c>
      <c r="D1566">
        <f t="shared" si="123"/>
        <v>1742442703</v>
      </c>
      <c r="E1566">
        <f t="shared" si="124"/>
        <v>1565</v>
      </c>
    </row>
    <row r="1567" spans="1:5" x14ac:dyDescent="0.25">
      <c r="A1567">
        <f t="shared" si="121"/>
        <v>91101566</v>
      </c>
      <c r="B1567">
        <f t="shared" si="120"/>
        <v>91101566</v>
      </c>
      <c r="C1567" s="1">
        <f t="shared" si="122"/>
        <v>32613</v>
      </c>
      <c r="D1567">
        <f t="shared" si="123"/>
        <v>1742442704</v>
      </c>
      <c r="E1567">
        <f t="shared" si="124"/>
        <v>1566</v>
      </c>
    </row>
    <row r="1568" spans="1:5" x14ac:dyDescent="0.25">
      <c r="A1568">
        <f t="shared" si="121"/>
        <v>91101567</v>
      </c>
      <c r="B1568">
        <f t="shared" si="120"/>
        <v>91101567</v>
      </c>
      <c r="C1568" s="1">
        <f t="shared" si="122"/>
        <v>32614</v>
      </c>
      <c r="D1568">
        <f t="shared" si="123"/>
        <v>1742442705</v>
      </c>
      <c r="E1568">
        <f t="shared" si="124"/>
        <v>1567</v>
      </c>
    </row>
    <row r="1569" spans="1:5" x14ac:dyDescent="0.25">
      <c r="A1569">
        <f t="shared" si="121"/>
        <v>91101568</v>
      </c>
      <c r="B1569">
        <f t="shared" si="120"/>
        <v>91101568</v>
      </c>
      <c r="C1569" s="1">
        <f t="shared" si="122"/>
        <v>32615</v>
      </c>
      <c r="D1569">
        <f t="shared" si="123"/>
        <v>1742442706</v>
      </c>
      <c r="E1569">
        <f t="shared" si="124"/>
        <v>1568</v>
      </c>
    </row>
    <row r="1570" spans="1:5" x14ac:dyDescent="0.25">
      <c r="A1570">
        <f t="shared" si="121"/>
        <v>91101569</v>
      </c>
      <c r="B1570">
        <f t="shared" si="120"/>
        <v>91101569</v>
      </c>
      <c r="C1570" s="1">
        <f t="shared" si="122"/>
        <v>32616</v>
      </c>
      <c r="D1570">
        <f t="shared" si="123"/>
        <v>1742442707</v>
      </c>
      <c r="E1570">
        <f t="shared" si="124"/>
        <v>1569</v>
      </c>
    </row>
    <row r="1571" spans="1:5" x14ac:dyDescent="0.25">
      <c r="A1571">
        <f t="shared" si="121"/>
        <v>91101570</v>
      </c>
      <c r="B1571">
        <f t="shared" si="120"/>
        <v>91101570</v>
      </c>
      <c r="C1571" s="1">
        <f t="shared" si="122"/>
        <v>32617</v>
      </c>
      <c r="D1571">
        <f t="shared" si="123"/>
        <v>1742442708</v>
      </c>
      <c r="E1571">
        <f t="shared" si="124"/>
        <v>1570</v>
      </c>
    </row>
    <row r="1572" spans="1:5" x14ac:dyDescent="0.25">
      <c r="A1572">
        <f t="shared" si="121"/>
        <v>91101571</v>
      </c>
      <c r="B1572">
        <f t="shared" si="120"/>
        <v>91101571</v>
      </c>
      <c r="C1572" s="1">
        <f t="shared" si="122"/>
        <v>32618</v>
      </c>
      <c r="D1572">
        <f t="shared" si="123"/>
        <v>1742442709</v>
      </c>
      <c r="E1572">
        <f t="shared" si="124"/>
        <v>1571</v>
      </c>
    </row>
    <row r="1573" spans="1:5" x14ac:dyDescent="0.25">
      <c r="A1573">
        <f t="shared" si="121"/>
        <v>91101572</v>
      </c>
      <c r="B1573">
        <f t="shared" si="120"/>
        <v>91101572</v>
      </c>
      <c r="C1573" s="1">
        <f t="shared" si="122"/>
        <v>32619</v>
      </c>
      <c r="D1573">
        <f t="shared" si="123"/>
        <v>1742442710</v>
      </c>
      <c r="E1573">
        <f t="shared" si="124"/>
        <v>1572</v>
      </c>
    </row>
    <row r="1574" spans="1:5" x14ac:dyDescent="0.25">
      <c r="A1574">
        <f t="shared" si="121"/>
        <v>91101573</v>
      </c>
      <c r="B1574">
        <f t="shared" si="120"/>
        <v>91101573</v>
      </c>
      <c r="C1574" s="1">
        <f t="shared" si="122"/>
        <v>32620</v>
      </c>
      <c r="D1574">
        <f t="shared" si="123"/>
        <v>1742442711</v>
      </c>
      <c r="E1574">
        <f t="shared" si="124"/>
        <v>1573</v>
      </c>
    </row>
    <row r="1575" spans="1:5" x14ac:dyDescent="0.25">
      <c r="A1575">
        <f t="shared" si="121"/>
        <v>91101574</v>
      </c>
      <c r="B1575">
        <f t="shared" si="120"/>
        <v>91101574</v>
      </c>
      <c r="C1575" s="1">
        <f t="shared" si="122"/>
        <v>32621</v>
      </c>
      <c r="D1575">
        <f t="shared" si="123"/>
        <v>1742442712</v>
      </c>
      <c r="E1575">
        <f t="shared" si="124"/>
        <v>1574</v>
      </c>
    </row>
    <row r="1576" spans="1:5" x14ac:dyDescent="0.25">
      <c r="A1576">
        <f t="shared" si="121"/>
        <v>91101575</v>
      </c>
      <c r="B1576">
        <f t="shared" si="120"/>
        <v>91101575</v>
      </c>
      <c r="C1576" s="1">
        <f t="shared" si="122"/>
        <v>32622</v>
      </c>
      <c r="D1576">
        <f t="shared" si="123"/>
        <v>1742442713</v>
      </c>
      <c r="E1576">
        <f t="shared" si="124"/>
        <v>1575</v>
      </c>
    </row>
    <row r="1577" spans="1:5" x14ac:dyDescent="0.25">
      <c r="A1577">
        <f t="shared" si="121"/>
        <v>91101576</v>
      </c>
      <c r="B1577">
        <f t="shared" si="120"/>
        <v>91101576</v>
      </c>
      <c r="C1577" s="1">
        <f t="shared" si="122"/>
        <v>32623</v>
      </c>
      <c r="D1577">
        <f t="shared" si="123"/>
        <v>1742442714</v>
      </c>
      <c r="E1577">
        <f t="shared" si="124"/>
        <v>1576</v>
      </c>
    </row>
    <row r="1578" spans="1:5" x14ac:dyDescent="0.25">
      <c r="A1578">
        <f t="shared" si="121"/>
        <v>91101577</v>
      </c>
      <c r="B1578">
        <f t="shared" si="120"/>
        <v>91101577</v>
      </c>
      <c r="C1578" s="1">
        <f t="shared" si="122"/>
        <v>32624</v>
      </c>
      <c r="D1578">
        <f t="shared" si="123"/>
        <v>1742442715</v>
      </c>
      <c r="E1578">
        <f t="shared" si="124"/>
        <v>1577</v>
      </c>
    </row>
    <row r="1579" spans="1:5" x14ac:dyDescent="0.25">
      <c r="A1579">
        <f t="shared" si="121"/>
        <v>91101578</v>
      </c>
      <c r="B1579">
        <f t="shared" si="120"/>
        <v>91101578</v>
      </c>
      <c r="C1579" s="1">
        <f t="shared" si="122"/>
        <v>32625</v>
      </c>
      <c r="D1579">
        <f t="shared" si="123"/>
        <v>1742442716</v>
      </c>
      <c r="E1579">
        <f t="shared" si="124"/>
        <v>1578</v>
      </c>
    </row>
    <row r="1580" spans="1:5" x14ac:dyDescent="0.25">
      <c r="A1580">
        <f t="shared" si="121"/>
        <v>91101579</v>
      </c>
      <c r="B1580">
        <f t="shared" si="120"/>
        <v>91101579</v>
      </c>
      <c r="C1580" s="1">
        <f t="shared" si="122"/>
        <v>32626</v>
      </c>
      <c r="D1580">
        <f t="shared" si="123"/>
        <v>1742442717</v>
      </c>
      <c r="E1580">
        <f t="shared" si="124"/>
        <v>1579</v>
      </c>
    </row>
    <row r="1581" spans="1:5" x14ac:dyDescent="0.25">
      <c r="A1581">
        <f t="shared" si="121"/>
        <v>91101580</v>
      </c>
      <c r="B1581">
        <f t="shared" si="120"/>
        <v>91101580</v>
      </c>
      <c r="C1581" s="1">
        <f t="shared" si="122"/>
        <v>32627</v>
      </c>
      <c r="D1581">
        <f t="shared" si="123"/>
        <v>1742442718</v>
      </c>
      <c r="E1581">
        <f t="shared" si="124"/>
        <v>1580</v>
      </c>
    </row>
    <row r="1582" spans="1:5" x14ac:dyDescent="0.25">
      <c r="A1582">
        <f t="shared" si="121"/>
        <v>91101581</v>
      </c>
      <c r="B1582">
        <f t="shared" si="120"/>
        <v>91101581</v>
      </c>
      <c r="C1582" s="1">
        <f t="shared" si="122"/>
        <v>32628</v>
      </c>
      <c r="D1582">
        <f t="shared" si="123"/>
        <v>1742442719</v>
      </c>
      <c r="E1582">
        <f t="shared" si="124"/>
        <v>1581</v>
      </c>
    </row>
    <row r="1583" spans="1:5" x14ac:dyDescent="0.25">
      <c r="A1583">
        <f t="shared" si="121"/>
        <v>91101582</v>
      </c>
      <c r="B1583">
        <f t="shared" si="120"/>
        <v>91101582</v>
      </c>
      <c r="C1583" s="1">
        <f t="shared" si="122"/>
        <v>32629</v>
      </c>
      <c r="D1583">
        <f t="shared" si="123"/>
        <v>1742442720</v>
      </c>
      <c r="E1583">
        <f t="shared" si="124"/>
        <v>1582</v>
      </c>
    </row>
    <row r="1584" spans="1:5" x14ac:dyDescent="0.25">
      <c r="A1584">
        <f t="shared" si="121"/>
        <v>91101583</v>
      </c>
      <c r="B1584">
        <f t="shared" si="120"/>
        <v>91101583</v>
      </c>
      <c r="C1584" s="1">
        <f t="shared" si="122"/>
        <v>32630</v>
      </c>
      <c r="D1584">
        <f t="shared" si="123"/>
        <v>1742442721</v>
      </c>
      <c r="E1584">
        <f t="shared" si="124"/>
        <v>1583</v>
      </c>
    </row>
    <row r="1585" spans="1:5" x14ac:dyDescent="0.25">
      <c r="A1585">
        <f t="shared" si="121"/>
        <v>91101584</v>
      </c>
      <c r="B1585">
        <f t="shared" si="120"/>
        <v>91101584</v>
      </c>
      <c r="C1585" s="1">
        <f t="shared" si="122"/>
        <v>32631</v>
      </c>
      <c r="D1585">
        <f t="shared" si="123"/>
        <v>1742442722</v>
      </c>
      <c r="E1585">
        <f t="shared" si="124"/>
        <v>1584</v>
      </c>
    </row>
    <row r="1586" spans="1:5" x14ac:dyDescent="0.25">
      <c r="A1586">
        <f t="shared" si="121"/>
        <v>91101585</v>
      </c>
      <c r="B1586">
        <f t="shared" si="120"/>
        <v>91101585</v>
      </c>
      <c r="C1586" s="1">
        <f t="shared" si="122"/>
        <v>32632</v>
      </c>
      <c r="D1586">
        <f t="shared" si="123"/>
        <v>1742442723</v>
      </c>
      <c r="E1586">
        <f t="shared" si="124"/>
        <v>1585</v>
      </c>
    </row>
    <row r="1587" spans="1:5" x14ac:dyDescent="0.25">
      <c r="A1587">
        <f t="shared" si="121"/>
        <v>91101586</v>
      </c>
      <c r="B1587">
        <f t="shared" si="120"/>
        <v>91101586</v>
      </c>
      <c r="C1587" s="1">
        <f t="shared" si="122"/>
        <v>32633</v>
      </c>
      <c r="D1587">
        <f t="shared" si="123"/>
        <v>1742442724</v>
      </c>
      <c r="E1587">
        <f t="shared" si="124"/>
        <v>1586</v>
      </c>
    </row>
    <row r="1588" spans="1:5" x14ac:dyDescent="0.25">
      <c r="A1588">
        <f t="shared" si="121"/>
        <v>91101587</v>
      </c>
      <c r="B1588">
        <f t="shared" si="120"/>
        <v>91101587</v>
      </c>
      <c r="C1588" s="1">
        <f t="shared" si="122"/>
        <v>32634</v>
      </c>
      <c r="D1588">
        <f t="shared" si="123"/>
        <v>1742442725</v>
      </c>
      <c r="E1588">
        <f t="shared" si="124"/>
        <v>1587</v>
      </c>
    </row>
    <row r="1589" spans="1:5" x14ac:dyDescent="0.25">
      <c r="A1589">
        <f t="shared" si="121"/>
        <v>91101588</v>
      </c>
      <c r="B1589">
        <f t="shared" si="120"/>
        <v>91101588</v>
      </c>
      <c r="C1589" s="1">
        <f t="shared" si="122"/>
        <v>32635</v>
      </c>
      <c r="D1589">
        <f t="shared" si="123"/>
        <v>1742442726</v>
      </c>
      <c r="E1589">
        <f t="shared" si="124"/>
        <v>1588</v>
      </c>
    </row>
    <row r="1590" spans="1:5" x14ac:dyDescent="0.25">
      <c r="A1590">
        <f t="shared" si="121"/>
        <v>91101589</v>
      </c>
      <c r="B1590">
        <f t="shared" si="120"/>
        <v>91101589</v>
      </c>
      <c r="C1590" s="1">
        <f t="shared" si="122"/>
        <v>32636</v>
      </c>
      <c r="D1590">
        <f t="shared" si="123"/>
        <v>1742442727</v>
      </c>
      <c r="E1590">
        <f t="shared" si="124"/>
        <v>1589</v>
      </c>
    </row>
    <row r="1591" spans="1:5" x14ac:dyDescent="0.25">
      <c r="A1591">
        <f t="shared" si="121"/>
        <v>91101590</v>
      </c>
      <c r="B1591">
        <f t="shared" si="120"/>
        <v>91101590</v>
      </c>
      <c r="C1591" s="1">
        <f t="shared" si="122"/>
        <v>32637</v>
      </c>
      <c r="D1591">
        <f t="shared" si="123"/>
        <v>1742442728</v>
      </c>
      <c r="E1591">
        <f t="shared" si="124"/>
        <v>1590</v>
      </c>
    </row>
    <row r="1592" spans="1:5" x14ac:dyDescent="0.25">
      <c r="A1592">
        <f t="shared" si="121"/>
        <v>91101591</v>
      </c>
      <c r="B1592">
        <f t="shared" si="120"/>
        <v>91101591</v>
      </c>
      <c r="C1592" s="1">
        <f t="shared" si="122"/>
        <v>32638</v>
      </c>
      <c r="D1592">
        <f t="shared" si="123"/>
        <v>1742442729</v>
      </c>
      <c r="E1592">
        <f t="shared" si="124"/>
        <v>1591</v>
      </c>
    </row>
    <row r="1593" spans="1:5" x14ac:dyDescent="0.25">
      <c r="A1593">
        <f t="shared" si="121"/>
        <v>91101592</v>
      </c>
      <c r="B1593">
        <f t="shared" si="120"/>
        <v>91101592</v>
      </c>
      <c r="C1593" s="1">
        <f t="shared" si="122"/>
        <v>32639</v>
      </c>
      <c r="D1593">
        <f t="shared" si="123"/>
        <v>1742442730</v>
      </c>
      <c r="E1593">
        <f t="shared" si="124"/>
        <v>1592</v>
      </c>
    </row>
    <row r="1594" spans="1:5" x14ac:dyDescent="0.25">
      <c r="A1594">
        <f t="shared" si="121"/>
        <v>91101593</v>
      </c>
      <c r="B1594">
        <f t="shared" si="120"/>
        <v>91101593</v>
      </c>
      <c r="C1594" s="1">
        <f t="shared" si="122"/>
        <v>32640</v>
      </c>
      <c r="D1594">
        <f t="shared" si="123"/>
        <v>1742442731</v>
      </c>
      <c r="E1594">
        <f t="shared" si="124"/>
        <v>1593</v>
      </c>
    </row>
    <row r="1595" spans="1:5" x14ac:dyDescent="0.25">
      <c r="A1595">
        <f t="shared" si="121"/>
        <v>91101594</v>
      </c>
      <c r="B1595">
        <f t="shared" si="120"/>
        <v>91101594</v>
      </c>
      <c r="C1595" s="1">
        <f t="shared" si="122"/>
        <v>32641</v>
      </c>
      <c r="D1595">
        <f t="shared" si="123"/>
        <v>1742442732</v>
      </c>
      <c r="E1595">
        <f t="shared" si="124"/>
        <v>1594</v>
      </c>
    </row>
    <row r="1596" spans="1:5" x14ac:dyDescent="0.25">
      <c r="A1596">
        <f t="shared" si="121"/>
        <v>91101595</v>
      </c>
      <c r="B1596">
        <f t="shared" si="120"/>
        <v>91101595</v>
      </c>
      <c r="C1596" s="1">
        <f t="shared" si="122"/>
        <v>32642</v>
      </c>
      <c r="D1596">
        <f t="shared" si="123"/>
        <v>1742442733</v>
      </c>
      <c r="E1596">
        <f t="shared" si="124"/>
        <v>1595</v>
      </c>
    </row>
    <row r="1597" spans="1:5" x14ac:dyDescent="0.25">
      <c r="A1597">
        <f t="shared" si="121"/>
        <v>91101596</v>
      </c>
      <c r="B1597">
        <f t="shared" si="120"/>
        <v>91101596</v>
      </c>
      <c r="C1597" s="1">
        <f t="shared" si="122"/>
        <v>32643</v>
      </c>
      <c r="D1597">
        <f t="shared" si="123"/>
        <v>1742442734</v>
      </c>
      <c r="E1597">
        <f t="shared" si="124"/>
        <v>1596</v>
      </c>
    </row>
    <row r="1598" spans="1:5" x14ac:dyDescent="0.25">
      <c r="A1598">
        <f t="shared" si="121"/>
        <v>91101597</v>
      </c>
      <c r="B1598">
        <f t="shared" si="120"/>
        <v>91101597</v>
      </c>
      <c r="C1598" s="1">
        <f t="shared" si="122"/>
        <v>32644</v>
      </c>
      <c r="D1598">
        <f t="shared" si="123"/>
        <v>1742442735</v>
      </c>
      <c r="E1598">
        <f t="shared" si="124"/>
        <v>1597</v>
      </c>
    </row>
    <row r="1599" spans="1:5" x14ac:dyDescent="0.25">
      <c r="A1599">
        <f t="shared" si="121"/>
        <v>91101598</v>
      </c>
      <c r="B1599">
        <f t="shared" si="120"/>
        <v>91101598</v>
      </c>
      <c r="C1599" s="1">
        <f t="shared" si="122"/>
        <v>32645</v>
      </c>
      <c r="D1599">
        <f t="shared" si="123"/>
        <v>1742442736</v>
      </c>
      <c r="E1599">
        <f t="shared" si="124"/>
        <v>1598</v>
      </c>
    </row>
    <row r="1600" spans="1:5" x14ac:dyDescent="0.25">
      <c r="A1600">
        <f t="shared" si="121"/>
        <v>91101599</v>
      </c>
      <c r="B1600">
        <f t="shared" si="120"/>
        <v>91101599</v>
      </c>
      <c r="C1600" s="1">
        <f t="shared" si="122"/>
        <v>32646</v>
      </c>
      <c r="D1600">
        <f t="shared" si="123"/>
        <v>1742442737</v>
      </c>
      <c r="E1600">
        <f t="shared" si="124"/>
        <v>1599</v>
      </c>
    </row>
    <row r="1601" spans="1:5" x14ac:dyDescent="0.25">
      <c r="A1601">
        <f t="shared" si="121"/>
        <v>91101600</v>
      </c>
      <c r="B1601">
        <f t="shared" si="120"/>
        <v>91101600</v>
      </c>
      <c r="C1601" s="1">
        <f t="shared" si="122"/>
        <v>32647</v>
      </c>
      <c r="D1601">
        <f t="shared" si="123"/>
        <v>1742442738</v>
      </c>
      <c r="E1601">
        <f t="shared" si="124"/>
        <v>1600</v>
      </c>
    </row>
    <row r="1602" spans="1:5" x14ac:dyDescent="0.25">
      <c r="A1602">
        <f t="shared" si="121"/>
        <v>91101601</v>
      </c>
      <c r="B1602">
        <f t="shared" si="120"/>
        <v>91101601</v>
      </c>
      <c r="C1602" s="1">
        <f t="shared" si="122"/>
        <v>32648</v>
      </c>
      <c r="D1602">
        <f t="shared" si="123"/>
        <v>1742442739</v>
      </c>
      <c r="E1602">
        <f t="shared" si="124"/>
        <v>1601</v>
      </c>
    </row>
    <row r="1603" spans="1:5" x14ac:dyDescent="0.25">
      <c r="A1603">
        <f t="shared" si="121"/>
        <v>91101602</v>
      </c>
      <c r="B1603">
        <f t="shared" ref="B1603:B1666" si="125">A1603</f>
        <v>91101602</v>
      </c>
      <c r="C1603" s="1">
        <f t="shared" si="122"/>
        <v>32649</v>
      </c>
      <c r="D1603">
        <f t="shared" si="123"/>
        <v>1742442740</v>
      </c>
      <c r="E1603">
        <f t="shared" si="124"/>
        <v>1602</v>
      </c>
    </row>
    <row r="1604" spans="1:5" x14ac:dyDescent="0.25">
      <c r="A1604">
        <f t="shared" ref="A1604:A1667" si="126">A1603+1</f>
        <v>91101603</v>
      </c>
      <c r="B1604">
        <f t="shared" si="125"/>
        <v>91101603</v>
      </c>
      <c r="C1604" s="1">
        <f t="shared" ref="C1604:C1667" si="127">C1603+1</f>
        <v>32650</v>
      </c>
      <c r="D1604">
        <f t="shared" ref="D1604:D1667" si="128">D1603+1</f>
        <v>1742442741</v>
      </c>
      <c r="E1604">
        <f t="shared" ref="E1604:E1667" si="129">E1603+1</f>
        <v>1603</v>
      </c>
    </row>
    <row r="1605" spans="1:5" x14ac:dyDescent="0.25">
      <c r="A1605">
        <f t="shared" si="126"/>
        <v>91101604</v>
      </c>
      <c r="B1605">
        <f t="shared" si="125"/>
        <v>91101604</v>
      </c>
      <c r="C1605" s="1">
        <f t="shared" si="127"/>
        <v>32651</v>
      </c>
      <c r="D1605">
        <f t="shared" si="128"/>
        <v>1742442742</v>
      </c>
      <c r="E1605">
        <f t="shared" si="129"/>
        <v>1604</v>
      </c>
    </row>
    <row r="1606" spans="1:5" x14ac:dyDescent="0.25">
      <c r="A1606">
        <f t="shared" si="126"/>
        <v>91101605</v>
      </c>
      <c r="B1606">
        <f t="shared" si="125"/>
        <v>91101605</v>
      </c>
      <c r="C1606" s="1">
        <f t="shared" si="127"/>
        <v>32652</v>
      </c>
      <c r="D1606">
        <f t="shared" si="128"/>
        <v>1742442743</v>
      </c>
      <c r="E1606">
        <f t="shared" si="129"/>
        <v>1605</v>
      </c>
    </row>
    <row r="1607" spans="1:5" x14ac:dyDescent="0.25">
      <c r="A1607">
        <f t="shared" si="126"/>
        <v>91101606</v>
      </c>
      <c r="B1607">
        <f t="shared" si="125"/>
        <v>91101606</v>
      </c>
      <c r="C1607" s="1">
        <f t="shared" si="127"/>
        <v>32653</v>
      </c>
      <c r="D1607">
        <f t="shared" si="128"/>
        <v>1742442744</v>
      </c>
      <c r="E1607">
        <f t="shared" si="129"/>
        <v>1606</v>
      </c>
    </row>
    <row r="1608" spans="1:5" x14ac:dyDescent="0.25">
      <c r="A1608">
        <f t="shared" si="126"/>
        <v>91101607</v>
      </c>
      <c r="B1608">
        <f t="shared" si="125"/>
        <v>91101607</v>
      </c>
      <c r="C1608" s="1">
        <f t="shared" si="127"/>
        <v>32654</v>
      </c>
      <c r="D1608">
        <f t="shared" si="128"/>
        <v>1742442745</v>
      </c>
      <c r="E1608">
        <f t="shared" si="129"/>
        <v>1607</v>
      </c>
    </row>
    <row r="1609" spans="1:5" x14ac:dyDescent="0.25">
      <c r="A1609">
        <f t="shared" si="126"/>
        <v>91101608</v>
      </c>
      <c r="B1609">
        <f t="shared" si="125"/>
        <v>91101608</v>
      </c>
      <c r="C1609" s="1">
        <f t="shared" si="127"/>
        <v>32655</v>
      </c>
      <c r="D1609">
        <f t="shared" si="128"/>
        <v>1742442746</v>
      </c>
      <c r="E1609">
        <f t="shared" si="129"/>
        <v>1608</v>
      </c>
    </row>
    <row r="1610" spans="1:5" x14ac:dyDescent="0.25">
      <c r="A1610">
        <f t="shared" si="126"/>
        <v>91101609</v>
      </c>
      <c r="B1610">
        <f t="shared" si="125"/>
        <v>91101609</v>
      </c>
      <c r="C1610" s="1">
        <f t="shared" si="127"/>
        <v>32656</v>
      </c>
      <c r="D1610">
        <f t="shared" si="128"/>
        <v>1742442747</v>
      </c>
      <c r="E1610">
        <f t="shared" si="129"/>
        <v>1609</v>
      </c>
    </row>
    <row r="1611" spans="1:5" x14ac:dyDescent="0.25">
      <c r="A1611">
        <f t="shared" si="126"/>
        <v>91101610</v>
      </c>
      <c r="B1611">
        <f t="shared" si="125"/>
        <v>91101610</v>
      </c>
      <c r="C1611" s="1">
        <f t="shared" si="127"/>
        <v>32657</v>
      </c>
      <c r="D1611">
        <f t="shared" si="128"/>
        <v>1742442748</v>
      </c>
      <c r="E1611">
        <f t="shared" si="129"/>
        <v>1610</v>
      </c>
    </row>
    <row r="1612" spans="1:5" x14ac:dyDescent="0.25">
      <c r="A1612">
        <f t="shared" si="126"/>
        <v>91101611</v>
      </c>
      <c r="B1612">
        <f t="shared" si="125"/>
        <v>91101611</v>
      </c>
      <c r="C1612" s="1">
        <f t="shared" si="127"/>
        <v>32658</v>
      </c>
      <c r="D1612">
        <f t="shared" si="128"/>
        <v>1742442749</v>
      </c>
      <c r="E1612">
        <f t="shared" si="129"/>
        <v>1611</v>
      </c>
    </row>
    <row r="1613" spans="1:5" x14ac:dyDescent="0.25">
      <c r="A1613">
        <f t="shared" si="126"/>
        <v>91101612</v>
      </c>
      <c r="B1613">
        <f t="shared" si="125"/>
        <v>91101612</v>
      </c>
      <c r="C1613" s="1">
        <f t="shared" si="127"/>
        <v>32659</v>
      </c>
      <c r="D1613">
        <f t="shared" si="128"/>
        <v>1742442750</v>
      </c>
      <c r="E1613">
        <f t="shared" si="129"/>
        <v>1612</v>
      </c>
    </row>
    <row r="1614" spans="1:5" x14ac:dyDescent="0.25">
      <c r="A1614">
        <f t="shared" si="126"/>
        <v>91101613</v>
      </c>
      <c r="B1614">
        <f t="shared" si="125"/>
        <v>91101613</v>
      </c>
      <c r="C1614" s="1">
        <f t="shared" si="127"/>
        <v>32660</v>
      </c>
      <c r="D1614">
        <f t="shared" si="128"/>
        <v>1742442751</v>
      </c>
      <c r="E1614">
        <f t="shared" si="129"/>
        <v>1613</v>
      </c>
    </row>
    <row r="1615" spans="1:5" x14ac:dyDescent="0.25">
      <c r="A1615">
        <f t="shared" si="126"/>
        <v>91101614</v>
      </c>
      <c r="B1615">
        <f t="shared" si="125"/>
        <v>91101614</v>
      </c>
      <c r="C1615" s="1">
        <f t="shared" si="127"/>
        <v>32661</v>
      </c>
      <c r="D1615">
        <f t="shared" si="128"/>
        <v>1742442752</v>
      </c>
      <c r="E1615">
        <f t="shared" si="129"/>
        <v>1614</v>
      </c>
    </row>
    <row r="1616" spans="1:5" x14ac:dyDescent="0.25">
      <c r="A1616">
        <f t="shared" si="126"/>
        <v>91101615</v>
      </c>
      <c r="B1616">
        <f t="shared" si="125"/>
        <v>91101615</v>
      </c>
      <c r="C1616" s="1">
        <f t="shared" si="127"/>
        <v>32662</v>
      </c>
      <c r="D1616">
        <f t="shared" si="128"/>
        <v>1742442753</v>
      </c>
      <c r="E1616">
        <f t="shared" si="129"/>
        <v>1615</v>
      </c>
    </row>
    <row r="1617" spans="1:5" x14ac:dyDescent="0.25">
      <c r="A1617">
        <f t="shared" si="126"/>
        <v>91101616</v>
      </c>
      <c r="B1617">
        <f t="shared" si="125"/>
        <v>91101616</v>
      </c>
      <c r="C1617" s="1">
        <f t="shared" si="127"/>
        <v>32663</v>
      </c>
      <c r="D1617">
        <f t="shared" si="128"/>
        <v>1742442754</v>
      </c>
      <c r="E1617">
        <f t="shared" si="129"/>
        <v>1616</v>
      </c>
    </row>
    <row r="1618" spans="1:5" x14ac:dyDescent="0.25">
      <c r="A1618">
        <f t="shared" si="126"/>
        <v>91101617</v>
      </c>
      <c r="B1618">
        <f t="shared" si="125"/>
        <v>91101617</v>
      </c>
      <c r="C1618" s="1">
        <f t="shared" si="127"/>
        <v>32664</v>
      </c>
      <c r="D1618">
        <f t="shared" si="128"/>
        <v>1742442755</v>
      </c>
      <c r="E1618">
        <f t="shared" si="129"/>
        <v>1617</v>
      </c>
    </row>
    <row r="1619" spans="1:5" x14ac:dyDescent="0.25">
      <c r="A1619">
        <f t="shared" si="126"/>
        <v>91101618</v>
      </c>
      <c r="B1619">
        <f t="shared" si="125"/>
        <v>91101618</v>
      </c>
      <c r="C1619" s="1">
        <f t="shared" si="127"/>
        <v>32665</v>
      </c>
      <c r="D1619">
        <f t="shared" si="128"/>
        <v>1742442756</v>
      </c>
      <c r="E1619">
        <f t="shared" si="129"/>
        <v>1618</v>
      </c>
    </row>
    <row r="1620" spans="1:5" x14ac:dyDescent="0.25">
      <c r="A1620">
        <f t="shared" si="126"/>
        <v>91101619</v>
      </c>
      <c r="B1620">
        <f t="shared" si="125"/>
        <v>91101619</v>
      </c>
      <c r="C1620" s="1">
        <f t="shared" si="127"/>
        <v>32666</v>
      </c>
      <c r="D1620">
        <f t="shared" si="128"/>
        <v>1742442757</v>
      </c>
      <c r="E1620">
        <f t="shared" si="129"/>
        <v>1619</v>
      </c>
    </row>
    <row r="1621" spans="1:5" x14ac:dyDescent="0.25">
      <c r="A1621">
        <f t="shared" si="126"/>
        <v>91101620</v>
      </c>
      <c r="B1621">
        <f t="shared" si="125"/>
        <v>91101620</v>
      </c>
      <c r="C1621" s="1">
        <f t="shared" si="127"/>
        <v>32667</v>
      </c>
      <c r="D1621">
        <f t="shared" si="128"/>
        <v>1742442758</v>
      </c>
      <c r="E1621">
        <f t="shared" si="129"/>
        <v>1620</v>
      </c>
    </row>
    <row r="1622" spans="1:5" x14ac:dyDescent="0.25">
      <c r="A1622">
        <f t="shared" si="126"/>
        <v>91101621</v>
      </c>
      <c r="B1622">
        <f t="shared" si="125"/>
        <v>91101621</v>
      </c>
      <c r="C1622" s="1">
        <f t="shared" si="127"/>
        <v>32668</v>
      </c>
      <c r="D1622">
        <f t="shared" si="128"/>
        <v>1742442759</v>
      </c>
      <c r="E1622">
        <f t="shared" si="129"/>
        <v>1621</v>
      </c>
    </row>
    <row r="1623" spans="1:5" x14ac:dyDescent="0.25">
      <c r="A1623">
        <f t="shared" si="126"/>
        <v>91101622</v>
      </c>
      <c r="B1623">
        <f t="shared" si="125"/>
        <v>91101622</v>
      </c>
      <c r="C1623" s="1">
        <f t="shared" si="127"/>
        <v>32669</v>
      </c>
      <c r="D1623">
        <f t="shared" si="128"/>
        <v>1742442760</v>
      </c>
      <c r="E1623">
        <f t="shared" si="129"/>
        <v>1622</v>
      </c>
    </row>
    <row r="1624" spans="1:5" x14ac:dyDescent="0.25">
      <c r="A1624">
        <f t="shared" si="126"/>
        <v>91101623</v>
      </c>
      <c r="B1624">
        <f t="shared" si="125"/>
        <v>91101623</v>
      </c>
      <c r="C1624" s="1">
        <f t="shared" si="127"/>
        <v>32670</v>
      </c>
      <c r="D1624">
        <f t="shared" si="128"/>
        <v>1742442761</v>
      </c>
      <c r="E1624">
        <f t="shared" si="129"/>
        <v>1623</v>
      </c>
    </row>
    <row r="1625" spans="1:5" x14ac:dyDescent="0.25">
      <c r="A1625">
        <f t="shared" si="126"/>
        <v>91101624</v>
      </c>
      <c r="B1625">
        <f t="shared" si="125"/>
        <v>91101624</v>
      </c>
      <c r="C1625" s="1">
        <f t="shared" si="127"/>
        <v>32671</v>
      </c>
      <c r="D1625">
        <f t="shared" si="128"/>
        <v>1742442762</v>
      </c>
      <c r="E1625">
        <f t="shared" si="129"/>
        <v>1624</v>
      </c>
    </row>
    <row r="1626" spans="1:5" x14ac:dyDescent="0.25">
      <c r="A1626">
        <f t="shared" si="126"/>
        <v>91101625</v>
      </c>
      <c r="B1626">
        <f t="shared" si="125"/>
        <v>91101625</v>
      </c>
      <c r="C1626" s="1">
        <f t="shared" si="127"/>
        <v>32672</v>
      </c>
      <c r="D1626">
        <f t="shared" si="128"/>
        <v>1742442763</v>
      </c>
      <c r="E1626">
        <f t="shared" si="129"/>
        <v>1625</v>
      </c>
    </row>
    <row r="1627" spans="1:5" x14ac:dyDescent="0.25">
      <c r="A1627">
        <f t="shared" si="126"/>
        <v>91101626</v>
      </c>
      <c r="B1627">
        <f t="shared" si="125"/>
        <v>91101626</v>
      </c>
      <c r="C1627" s="1">
        <f t="shared" si="127"/>
        <v>32673</v>
      </c>
      <c r="D1627">
        <f t="shared" si="128"/>
        <v>1742442764</v>
      </c>
      <c r="E1627">
        <f t="shared" si="129"/>
        <v>1626</v>
      </c>
    </row>
    <row r="1628" spans="1:5" x14ac:dyDescent="0.25">
      <c r="A1628">
        <f t="shared" si="126"/>
        <v>91101627</v>
      </c>
      <c r="B1628">
        <f t="shared" si="125"/>
        <v>91101627</v>
      </c>
      <c r="C1628" s="1">
        <f t="shared" si="127"/>
        <v>32674</v>
      </c>
      <c r="D1628">
        <f t="shared" si="128"/>
        <v>1742442765</v>
      </c>
      <c r="E1628">
        <f t="shared" si="129"/>
        <v>1627</v>
      </c>
    </row>
    <row r="1629" spans="1:5" x14ac:dyDescent="0.25">
      <c r="A1629">
        <f t="shared" si="126"/>
        <v>91101628</v>
      </c>
      <c r="B1629">
        <f t="shared" si="125"/>
        <v>91101628</v>
      </c>
      <c r="C1629" s="1">
        <f t="shared" si="127"/>
        <v>32675</v>
      </c>
      <c r="D1629">
        <f t="shared" si="128"/>
        <v>1742442766</v>
      </c>
      <c r="E1629">
        <f t="shared" si="129"/>
        <v>1628</v>
      </c>
    </row>
    <row r="1630" spans="1:5" x14ac:dyDescent="0.25">
      <c r="A1630">
        <f t="shared" si="126"/>
        <v>91101629</v>
      </c>
      <c r="B1630">
        <f t="shared" si="125"/>
        <v>91101629</v>
      </c>
      <c r="C1630" s="1">
        <f t="shared" si="127"/>
        <v>32676</v>
      </c>
      <c r="D1630">
        <f t="shared" si="128"/>
        <v>1742442767</v>
      </c>
      <c r="E1630">
        <f t="shared" si="129"/>
        <v>1629</v>
      </c>
    </row>
    <row r="1631" spans="1:5" x14ac:dyDescent="0.25">
      <c r="A1631">
        <f t="shared" si="126"/>
        <v>91101630</v>
      </c>
      <c r="B1631">
        <f t="shared" si="125"/>
        <v>91101630</v>
      </c>
      <c r="C1631" s="1">
        <f t="shared" si="127"/>
        <v>32677</v>
      </c>
      <c r="D1631">
        <f t="shared" si="128"/>
        <v>1742442768</v>
      </c>
      <c r="E1631">
        <f t="shared" si="129"/>
        <v>1630</v>
      </c>
    </row>
    <row r="1632" spans="1:5" x14ac:dyDescent="0.25">
      <c r="A1632">
        <f t="shared" si="126"/>
        <v>91101631</v>
      </c>
      <c r="B1632">
        <f t="shared" si="125"/>
        <v>91101631</v>
      </c>
      <c r="C1632" s="1">
        <f t="shared" si="127"/>
        <v>32678</v>
      </c>
      <c r="D1632">
        <f t="shared" si="128"/>
        <v>1742442769</v>
      </c>
      <c r="E1632">
        <f t="shared" si="129"/>
        <v>1631</v>
      </c>
    </row>
    <row r="1633" spans="1:5" x14ac:dyDescent="0.25">
      <c r="A1633">
        <f t="shared" si="126"/>
        <v>91101632</v>
      </c>
      <c r="B1633">
        <f t="shared" si="125"/>
        <v>91101632</v>
      </c>
      <c r="C1633" s="1">
        <f t="shared" si="127"/>
        <v>32679</v>
      </c>
      <c r="D1633">
        <f t="shared" si="128"/>
        <v>1742442770</v>
      </c>
      <c r="E1633">
        <f t="shared" si="129"/>
        <v>1632</v>
      </c>
    </row>
    <row r="1634" spans="1:5" x14ac:dyDescent="0.25">
      <c r="A1634">
        <f t="shared" si="126"/>
        <v>91101633</v>
      </c>
      <c r="B1634">
        <f t="shared" si="125"/>
        <v>91101633</v>
      </c>
      <c r="C1634" s="1">
        <f t="shared" si="127"/>
        <v>32680</v>
      </c>
      <c r="D1634">
        <f t="shared" si="128"/>
        <v>1742442771</v>
      </c>
      <c r="E1634">
        <f t="shared" si="129"/>
        <v>1633</v>
      </c>
    </row>
    <row r="1635" spans="1:5" x14ac:dyDescent="0.25">
      <c r="A1635">
        <f t="shared" si="126"/>
        <v>91101634</v>
      </c>
      <c r="B1635">
        <f t="shared" si="125"/>
        <v>91101634</v>
      </c>
      <c r="C1635" s="1">
        <f t="shared" si="127"/>
        <v>32681</v>
      </c>
      <c r="D1635">
        <f t="shared" si="128"/>
        <v>1742442772</v>
      </c>
      <c r="E1635">
        <f t="shared" si="129"/>
        <v>1634</v>
      </c>
    </row>
    <row r="1636" spans="1:5" x14ac:dyDescent="0.25">
      <c r="A1636">
        <f t="shared" si="126"/>
        <v>91101635</v>
      </c>
      <c r="B1636">
        <f t="shared" si="125"/>
        <v>91101635</v>
      </c>
      <c r="C1636" s="1">
        <f t="shared" si="127"/>
        <v>32682</v>
      </c>
      <c r="D1636">
        <f t="shared" si="128"/>
        <v>1742442773</v>
      </c>
      <c r="E1636">
        <f t="shared" si="129"/>
        <v>1635</v>
      </c>
    </row>
    <row r="1637" spans="1:5" x14ac:dyDescent="0.25">
      <c r="A1637">
        <f t="shared" si="126"/>
        <v>91101636</v>
      </c>
      <c r="B1637">
        <f t="shared" si="125"/>
        <v>91101636</v>
      </c>
      <c r="C1637" s="1">
        <f t="shared" si="127"/>
        <v>32683</v>
      </c>
      <c r="D1637">
        <f t="shared" si="128"/>
        <v>1742442774</v>
      </c>
      <c r="E1637">
        <f t="shared" si="129"/>
        <v>1636</v>
      </c>
    </row>
    <row r="1638" spans="1:5" x14ac:dyDescent="0.25">
      <c r="A1638">
        <f t="shared" si="126"/>
        <v>91101637</v>
      </c>
      <c r="B1638">
        <f t="shared" si="125"/>
        <v>91101637</v>
      </c>
      <c r="C1638" s="1">
        <f t="shared" si="127"/>
        <v>32684</v>
      </c>
      <c r="D1638">
        <f t="shared" si="128"/>
        <v>1742442775</v>
      </c>
      <c r="E1638">
        <f t="shared" si="129"/>
        <v>1637</v>
      </c>
    </row>
    <row r="1639" spans="1:5" x14ac:dyDescent="0.25">
      <c r="A1639">
        <f t="shared" si="126"/>
        <v>91101638</v>
      </c>
      <c r="B1639">
        <f t="shared" si="125"/>
        <v>91101638</v>
      </c>
      <c r="C1639" s="1">
        <f t="shared" si="127"/>
        <v>32685</v>
      </c>
      <c r="D1639">
        <f t="shared" si="128"/>
        <v>1742442776</v>
      </c>
      <c r="E1639">
        <f t="shared" si="129"/>
        <v>1638</v>
      </c>
    </row>
    <row r="1640" spans="1:5" x14ac:dyDescent="0.25">
      <c r="A1640">
        <f t="shared" si="126"/>
        <v>91101639</v>
      </c>
      <c r="B1640">
        <f t="shared" si="125"/>
        <v>91101639</v>
      </c>
      <c r="C1640" s="1">
        <f t="shared" si="127"/>
        <v>32686</v>
      </c>
      <c r="D1640">
        <f t="shared" si="128"/>
        <v>1742442777</v>
      </c>
      <c r="E1640">
        <f t="shared" si="129"/>
        <v>1639</v>
      </c>
    </row>
    <row r="1641" spans="1:5" x14ac:dyDescent="0.25">
      <c r="A1641">
        <f t="shared" si="126"/>
        <v>91101640</v>
      </c>
      <c r="B1641">
        <f t="shared" si="125"/>
        <v>91101640</v>
      </c>
      <c r="C1641" s="1">
        <f t="shared" si="127"/>
        <v>32687</v>
      </c>
      <c r="D1641">
        <f t="shared" si="128"/>
        <v>1742442778</v>
      </c>
      <c r="E1641">
        <f t="shared" si="129"/>
        <v>1640</v>
      </c>
    </row>
    <row r="1642" spans="1:5" x14ac:dyDescent="0.25">
      <c r="A1642">
        <f t="shared" si="126"/>
        <v>91101641</v>
      </c>
      <c r="B1642">
        <f t="shared" si="125"/>
        <v>91101641</v>
      </c>
      <c r="C1642" s="1">
        <f t="shared" si="127"/>
        <v>32688</v>
      </c>
      <c r="D1642">
        <f t="shared" si="128"/>
        <v>1742442779</v>
      </c>
      <c r="E1642">
        <f t="shared" si="129"/>
        <v>1641</v>
      </c>
    </row>
    <row r="1643" spans="1:5" x14ac:dyDescent="0.25">
      <c r="A1643">
        <f t="shared" si="126"/>
        <v>91101642</v>
      </c>
      <c r="B1643">
        <f t="shared" si="125"/>
        <v>91101642</v>
      </c>
      <c r="C1643" s="1">
        <f t="shared" si="127"/>
        <v>32689</v>
      </c>
      <c r="D1643">
        <f t="shared" si="128"/>
        <v>1742442780</v>
      </c>
      <c r="E1643">
        <f t="shared" si="129"/>
        <v>1642</v>
      </c>
    </row>
    <row r="1644" spans="1:5" x14ac:dyDescent="0.25">
      <c r="A1644">
        <f t="shared" si="126"/>
        <v>91101643</v>
      </c>
      <c r="B1644">
        <f t="shared" si="125"/>
        <v>91101643</v>
      </c>
      <c r="C1644" s="1">
        <f t="shared" si="127"/>
        <v>32690</v>
      </c>
      <c r="D1644">
        <f t="shared" si="128"/>
        <v>1742442781</v>
      </c>
      <c r="E1644">
        <f t="shared" si="129"/>
        <v>1643</v>
      </c>
    </row>
    <row r="1645" spans="1:5" x14ac:dyDescent="0.25">
      <c r="A1645">
        <f t="shared" si="126"/>
        <v>91101644</v>
      </c>
      <c r="B1645">
        <f t="shared" si="125"/>
        <v>91101644</v>
      </c>
      <c r="C1645" s="1">
        <f t="shared" si="127"/>
        <v>32691</v>
      </c>
      <c r="D1645">
        <f t="shared" si="128"/>
        <v>1742442782</v>
      </c>
      <c r="E1645">
        <f t="shared" si="129"/>
        <v>1644</v>
      </c>
    </row>
    <row r="1646" spans="1:5" x14ac:dyDescent="0.25">
      <c r="A1646">
        <f t="shared" si="126"/>
        <v>91101645</v>
      </c>
      <c r="B1646">
        <f t="shared" si="125"/>
        <v>91101645</v>
      </c>
      <c r="C1646" s="1">
        <f t="shared" si="127"/>
        <v>32692</v>
      </c>
      <c r="D1646">
        <f t="shared" si="128"/>
        <v>1742442783</v>
      </c>
      <c r="E1646">
        <f t="shared" si="129"/>
        <v>1645</v>
      </c>
    </row>
    <row r="1647" spans="1:5" x14ac:dyDescent="0.25">
      <c r="A1647">
        <f t="shared" si="126"/>
        <v>91101646</v>
      </c>
      <c r="B1647">
        <f t="shared" si="125"/>
        <v>91101646</v>
      </c>
      <c r="C1647" s="1">
        <f t="shared" si="127"/>
        <v>32693</v>
      </c>
      <c r="D1647">
        <f t="shared" si="128"/>
        <v>1742442784</v>
      </c>
      <c r="E1647">
        <f t="shared" si="129"/>
        <v>1646</v>
      </c>
    </row>
    <row r="1648" spans="1:5" x14ac:dyDescent="0.25">
      <c r="A1648">
        <f t="shared" si="126"/>
        <v>91101647</v>
      </c>
      <c r="B1648">
        <f t="shared" si="125"/>
        <v>91101647</v>
      </c>
      <c r="C1648" s="1">
        <f t="shared" si="127"/>
        <v>32694</v>
      </c>
      <c r="D1648">
        <f t="shared" si="128"/>
        <v>1742442785</v>
      </c>
      <c r="E1648">
        <f t="shared" si="129"/>
        <v>1647</v>
      </c>
    </row>
    <row r="1649" spans="1:5" x14ac:dyDescent="0.25">
      <c r="A1649">
        <f t="shared" si="126"/>
        <v>91101648</v>
      </c>
      <c r="B1649">
        <f t="shared" si="125"/>
        <v>91101648</v>
      </c>
      <c r="C1649" s="1">
        <f t="shared" si="127"/>
        <v>32695</v>
      </c>
      <c r="D1649">
        <f t="shared" si="128"/>
        <v>1742442786</v>
      </c>
      <c r="E1649">
        <f t="shared" si="129"/>
        <v>1648</v>
      </c>
    </row>
    <row r="1650" spans="1:5" x14ac:dyDescent="0.25">
      <c r="A1650">
        <f t="shared" si="126"/>
        <v>91101649</v>
      </c>
      <c r="B1650">
        <f t="shared" si="125"/>
        <v>91101649</v>
      </c>
      <c r="C1650" s="1">
        <f t="shared" si="127"/>
        <v>32696</v>
      </c>
      <c r="D1650">
        <f t="shared" si="128"/>
        <v>1742442787</v>
      </c>
      <c r="E1650">
        <f t="shared" si="129"/>
        <v>1649</v>
      </c>
    </row>
    <row r="1651" spans="1:5" x14ac:dyDescent="0.25">
      <c r="A1651">
        <f t="shared" si="126"/>
        <v>91101650</v>
      </c>
      <c r="B1651">
        <f t="shared" si="125"/>
        <v>91101650</v>
      </c>
      <c r="C1651" s="1">
        <f t="shared" si="127"/>
        <v>32697</v>
      </c>
      <c r="D1651">
        <f t="shared" si="128"/>
        <v>1742442788</v>
      </c>
      <c r="E1651">
        <f t="shared" si="129"/>
        <v>1650</v>
      </c>
    </row>
    <row r="1652" spans="1:5" x14ac:dyDescent="0.25">
      <c r="A1652">
        <f t="shared" si="126"/>
        <v>91101651</v>
      </c>
      <c r="B1652">
        <f t="shared" si="125"/>
        <v>91101651</v>
      </c>
      <c r="C1652" s="1">
        <f t="shared" si="127"/>
        <v>32698</v>
      </c>
      <c r="D1652">
        <f t="shared" si="128"/>
        <v>1742442789</v>
      </c>
      <c r="E1652">
        <f t="shared" si="129"/>
        <v>1651</v>
      </c>
    </row>
    <row r="1653" spans="1:5" x14ac:dyDescent="0.25">
      <c r="A1653">
        <f t="shared" si="126"/>
        <v>91101652</v>
      </c>
      <c r="B1653">
        <f t="shared" si="125"/>
        <v>91101652</v>
      </c>
      <c r="C1653" s="1">
        <f t="shared" si="127"/>
        <v>32699</v>
      </c>
      <c r="D1653">
        <f t="shared" si="128"/>
        <v>1742442790</v>
      </c>
      <c r="E1653">
        <f t="shared" si="129"/>
        <v>1652</v>
      </c>
    </row>
    <row r="1654" spans="1:5" x14ac:dyDescent="0.25">
      <c r="A1654">
        <f t="shared" si="126"/>
        <v>91101653</v>
      </c>
      <c r="B1654">
        <f t="shared" si="125"/>
        <v>91101653</v>
      </c>
      <c r="C1654" s="1">
        <f t="shared" si="127"/>
        <v>32700</v>
      </c>
      <c r="D1654">
        <f t="shared" si="128"/>
        <v>1742442791</v>
      </c>
      <c r="E1654">
        <f t="shared" si="129"/>
        <v>1653</v>
      </c>
    </row>
    <row r="1655" spans="1:5" x14ac:dyDescent="0.25">
      <c r="A1655">
        <f t="shared" si="126"/>
        <v>91101654</v>
      </c>
      <c r="B1655">
        <f t="shared" si="125"/>
        <v>91101654</v>
      </c>
      <c r="C1655" s="1">
        <f t="shared" si="127"/>
        <v>32701</v>
      </c>
      <c r="D1655">
        <f t="shared" si="128"/>
        <v>1742442792</v>
      </c>
      <c r="E1655">
        <f t="shared" si="129"/>
        <v>1654</v>
      </c>
    </row>
    <row r="1656" spans="1:5" x14ac:dyDescent="0.25">
      <c r="A1656">
        <f t="shared" si="126"/>
        <v>91101655</v>
      </c>
      <c r="B1656">
        <f t="shared" si="125"/>
        <v>91101655</v>
      </c>
      <c r="C1656" s="1">
        <f t="shared" si="127"/>
        <v>32702</v>
      </c>
      <c r="D1656">
        <f t="shared" si="128"/>
        <v>1742442793</v>
      </c>
      <c r="E1656">
        <f t="shared" si="129"/>
        <v>1655</v>
      </c>
    </row>
    <row r="1657" spans="1:5" x14ac:dyDescent="0.25">
      <c r="A1657">
        <f t="shared" si="126"/>
        <v>91101656</v>
      </c>
      <c r="B1657">
        <f t="shared" si="125"/>
        <v>91101656</v>
      </c>
      <c r="C1657" s="1">
        <f t="shared" si="127"/>
        <v>32703</v>
      </c>
      <c r="D1657">
        <f t="shared" si="128"/>
        <v>1742442794</v>
      </c>
      <c r="E1657">
        <f t="shared" si="129"/>
        <v>1656</v>
      </c>
    </row>
    <row r="1658" spans="1:5" x14ac:dyDescent="0.25">
      <c r="A1658">
        <f t="shared" si="126"/>
        <v>91101657</v>
      </c>
      <c r="B1658">
        <f t="shared" si="125"/>
        <v>91101657</v>
      </c>
      <c r="C1658" s="1">
        <f t="shared" si="127"/>
        <v>32704</v>
      </c>
      <c r="D1658">
        <f t="shared" si="128"/>
        <v>1742442795</v>
      </c>
      <c r="E1658">
        <f t="shared" si="129"/>
        <v>1657</v>
      </c>
    </row>
    <row r="1659" spans="1:5" x14ac:dyDescent="0.25">
      <c r="A1659">
        <f t="shared" si="126"/>
        <v>91101658</v>
      </c>
      <c r="B1659">
        <f t="shared" si="125"/>
        <v>91101658</v>
      </c>
      <c r="C1659" s="1">
        <f t="shared" si="127"/>
        <v>32705</v>
      </c>
      <c r="D1659">
        <f t="shared" si="128"/>
        <v>1742442796</v>
      </c>
      <c r="E1659">
        <f t="shared" si="129"/>
        <v>1658</v>
      </c>
    </row>
    <row r="1660" spans="1:5" x14ac:dyDescent="0.25">
      <c r="A1660">
        <f t="shared" si="126"/>
        <v>91101659</v>
      </c>
      <c r="B1660">
        <f t="shared" si="125"/>
        <v>91101659</v>
      </c>
      <c r="C1660" s="1">
        <f t="shared" si="127"/>
        <v>32706</v>
      </c>
      <c r="D1660">
        <f t="shared" si="128"/>
        <v>1742442797</v>
      </c>
      <c r="E1660">
        <f t="shared" si="129"/>
        <v>1659</v>
      </c>
    </row>
    <row r="1661" spans="1:5" x14ac:dyDescent="0.25">
      <c r="A1661">
        <f t="shared" si="126"/>
        <v>91101660</v>
      </c>
      <c r="B1661">
        <f t="shared" si="125"/>
        <v>91101660</v>
      </c>
      <c r="C1661" s="1">
        <f t="shared" si="127"/>
        <v>32707</v>
      </c>
      <c r="D1661">
        <f t="shared" si="128"/>
        <v>1742442798</v>
      </c>
      <c r="E1661">
        <f t="shared" si="129"/>
        <v>1660</v>
      </c>
    </row>
    <row r="1662" spans="1:5" x14ac:dyDescent="0.25">
      <c r="A1662">
        <f t="shared" si="126"/>
        <v>91101661</v>
      </c>
      <c r="B1662">
        <f t="shared" si="125"/>
        <v>91101661</v>
      </c>
      <c r="C1662" s="1">
        <f t="shared" si="127"/>
        <v>32708</v>
      </c>
      <c r="D1662">
        <f t="shared" si="128"/>
        <v>1742442799</v>
      </c>
      <c r="E1662">
        <f t="shared" si="129"/>
        <v>1661</v>
      </c>
    </row>
    <row r="1663" spans="1:5" x14ac:dyDescent="0.25">
      <c r="A1663">
        <f t="shared" si="126"/>
        <v>91101662</v>
      </c>
      <c r="B1663">
        <f t="shared" si="125"/>
        <v>91101662</v>
      </c>
      <c r="C1663" s="1">
        <f t="shared" si="127"/>
        <v>32709</v>
      </c>
      <c r="D1663">
        <f t="shared" si="128"/>
        <v>1742442800</v>
      </c>
      <c r="E1663">
        <f t="shared" si="129"/>
        <v>1662</v>
      </c>
    </row>
    <row r="1664" spans="1:5" x14ac:dyDescent="0.25">
      <c r="A1664">
        <f t="shared" si="126"/>
        <v>91101663</v>
      </c>
      <c r="B1664">
        <f t="shared" si="125"/>
        <v>91101663</v>
      </c>
      <c r="C1664" s="1">
        <f t="shared" si="127"/>
        <v>32710</v>
      </c>
      <c r="D1664">
        <f t="shared" si="128"/>
        <v>1742442801</v>
      </c>
      <c r="E1664">
        <f t="shared" si="129"/>
        <v>1663</v>
      </c>
    </row>
    <row r="1665" spans="1:5" x14ac:dyDescent="0.25">
      <c r="A1665">
        <f t="shared" si="126"/>
        <v>91101664</v>
      </c>
      <c r="B1665">
        <f t="shared" si="125"/>
        <v>91101664</v>
      </c>
      <c r="C1665" s="1">
        <f t="shared" si="127"/>
        <v>32711</v>
      </c>
      <c r="D1665">
        <f t="shared" si="128"/>
        <v>1742442802</v>
      </c>
      <c r="E1665">
        <f t="shared" si="129"/>
        <v>1664</v>
      </c>
    </row>
    <row r="1666" spans="1:5" x14ac:dyDescent="0.25">
      <c r="A1666">
        <f t="shared" si="126"/>
        <v>91101665</v>
      </c>
      <c r="B1666">
        <f t="shared" si="125"/>
        <v>91101665</v>
      </c>
      <c r="C1666" s="1">
        <f t="shared" si="127"/>
        <v>32712</v>
      </c>
      <c r="D1666">
        <f t="shared" si="128"/>
        <v>1742442803</v>
      </c>
      <c r="E1666">
        <f t="shared" si="129"/>
        <v>1665</v>
      </c>
    </row>
    <row r="1667" spans="1:5" x14ac:dyDescent="0.25">
      <c r="A1667">
        <f t="shared" si="126"/>
        <v>91101666</v>
      </c>
      <c r="B1667">
        <f t="shared" ref="B1667:B1730" si="130">A1667</f>
        <v>91101666</v>
      </c>
      <c r="C1667" s="1">
        <f t="shared" si="127"/>
        <v>32713</v>
      </c>
      <c r="D1667">
        <f t="shared" si="128"/>
        <v>1742442804</v>
      </c>
      <c r="E1667">
        <f t="shared" si="129"/>
        <v>1666</v>
      </c>
    </row>
    <row r="1668" spans="1:5" x14ac:dyDescent="0.25">
      <c r="A1668">
        <f t="shared" ref="A1668:A1731" si="131">A1667+1</f>
        <v>91101667</v>
      </c>
      <c r="B1668">
        <f t="shared" si="130"/>
        <v>91101667</v>
      </c>
      <c r="C1668" s="1">
        <f t="shared" ref="C1668:C1731" si="132">C1667+1</f>
        <v>32714</v>
      </c>
      <c r="D1668">
        <f t="shared" ref="D1668:D1731" si="133">D1667+1</f>
        <v>1742442805</v>
      </c>
      <c r="E1668">
        <f t="shared" ref="E1668:E1731" si="134">E1667+1</f>
        <v>1667</v>
      </c>
    </row>
    <row r="1669" spans="1:5" x14ac:dyDescent="0.25">
      <c r="A1669">
        <f t="shared" si="131"/>
        <v>91101668</v>
      </c>
      <c r="B1669">
        <f t="shared" si="130"/>
        <v>91101668</v>
      </c>
      <c r="C1669" s="1">
        <f t="shared" si="132"/>
        <v>32715</v>
      </c>
      <c r="D1669">
        <f t="shared" si="133"/>
        <v>1742442806</v>
      </c>
      <c r="E1669">
        <f t="shared" si="134"/>
        <v>1668</v>
      </c>
    </row>
    <row r="1670" spans="1:5" x14ac:dyDescent="0.25">
      <c r="A1670">
        <f t="shared" si="131"/>
        <v>91101669</v>
      </c>
      <c r="B1670">
        <f t="shared" si="130"/>
        <v>91101669</v>
      </c>
      <c r="C1670" s="1">
        <f t="shared" si="132"/>
        <v>32716</v>
      </c>
      <c r="D1670">
        <f t="shared" si="133"/>
        <v>1742442807</v>
      </c>
      <c r="E1670">
        <f t="shared" si="134"/>
        <v>1669</v>
      </c>
    </row>
    <row r="1671" spans="1:5" x14ac:dyDescent="0.25">
      <c r="A1671">
        <f t="shared" si="131"/>
        <v>91101670</v>
      </c>
      <c r="B1671">
        <f t="shared" si="130"/>
        <v>91101670</v>
      </c>
      <c r="C1671" s="1">
        <f t="shared" si="132"/>
        <v>32717</v>
      </c>
      <c r="D1671">
        <f t="shared" si="133"/>
        <v>1742442808</v>
      </c>
      <c r="E1671">
        <f t="shared" si="134"/>
        <v>1670</v>
      </c>
    </row>
    <row r="1672" spans="1:5" x14ac:dyDescent="0.25">
      <c r="A1672">
        <f t="shared" si="131"/>
        <v>91101671</v>
      </c>
      <c r="B1672">
        <f t="shared" si="130"/>
        <v>91101671</v>
      </c>
      <c r="C1672" s="1">
        <f t="shared" si="132"/>
        <v>32718</v>
      </c>
      <c r="D1672">
        <f t="shared" si="133"/>
        <v>1742442809</v>
      </c>
      <c r="E1672">
        <f t="shared" si="134"/>
        <v>1671</v>
      </c>
    </row>
    <row r="1673" spans="1:5" x14ac:dyDescent="0.25">
      <c r="A1673">
        <f t="shared" si="131"/>
        <v>91101672</v>
      </c>
      <c r="B1673">
        <f t="shared" si="130"/>
        <v>91101672</v>
      </c>
      <c r="C1673" s="1">
        <f t="shared" si="132"/>
        <v>32719</v>
      </c>
      <c r="D1673">
        <f t="shared" si="133"/>
        <v>1742442810</v>
      </c>
      <c r="E1673">
        <f t="shared" si="134"/>
        <v>1672</v>
      </c>
    </row>
    <row r="1674" spans="1:5" x14ac:dyDescent="0.25">
      <c r="A1674">
        <f t="shared" si="131"/>
        <v>91101673</v>
      </c>
      <c r="B1674">
        <f t="shared" si="130"/>
        <v>91101673</v>
      </c>
      <c r="C1674" s="1">
        <f t="shared" si="132"/>
        <v>32720</v>
      </c>
      <c r="D1674">
        <f t="shared" si="133"/>
        <v>1742442811</v>
      </c>
      <c r="E1674">
        <f t="shared" si="134"/>
        <v>1673</v>
      </c>
    </row>
    <row r="1675" spans="1:5" x14ac:dyDescent="0.25">
      <c r="A1675">
        <f t="shared" si="131"/>
        <v>91101674</v>
      </c>
      <c r="B1675">
        <f t="shared" si="130"/>
        <v>91101674</v>
      </c>
      <c r="C1675" s="1">
        <f t="shared" si="132"/>
        <v>32721</v>
      </c>
      <c r="D1675">
        <f t="shared" si="133"/>
        <v>1742442812</v>
      </c>
      <c r="E1675">
        <f t="shared" si="134"/>
        <v>1674</v>
      </c>
    </row>
    <row r="1676" spans="1:5" x14ac:dyDescent="0.25">
      <c r="A1676">
        <f t="shared" si="131"/>
        <v>91101675</v>
      </c>
      <c r="B1676">
        <f t="shared" si="130"/>
        <v>91101675</v>
      </c>
      <c r="C1676" s="1">
        <f t="shared" si="132"/>
        <v>32722</v>
      </c>
      <c r="D1676">
        <f t="shared" si="133"/>
        <v>1742442813</v>
      </c>
      <c r="E1676">
        <f t="shared" si="134"/>
        <v>1675</v>
      </c>
    </row>
    <row r="1677" spans="1:5" x14ac:dyDescent="0.25">
      <c r="A1677">
        <f t="shared" si="131"/>
        <v>91101676</v>
      </c>
      <c r="B1677">
        <f t="shared" si="130"/>
        <v>91101676</v>
      </c>
      <c r="C1677" s="1">
        <f t="shared" si="132"/>
        <v>32723</v>
      </c>
      <c r="D1677">
        <f t="shared" si="133"/>
        <v>1742442814</v>
      </c>
      <c r="E1677">
        <f t="shared" si="134"/>
        <v>1676</v>
      </c>
    </row>
    <row r="1678" spans="1:5" x14ac:dyDescent="0.25">
      <c r="A1678">
        <f t="shared" si="131"/>
        <v>91101677</v>
      </c>
      <c r="B1678">
        <f t="shared" si="130"/>
        <v>91101677</v>
      </c>
      <c r="C1678" s="1">
        <f t="shared" si="132"/>
        <v>32724</v>
      </c>
      <c r="D1678">
        <f t="shared" si="133"/>
        <v>1742442815</v>
      </c>
      <c r="E1678">
        <f t="shared" si="134"/>
        <v>1677</v>
      </c>
    </row>
    <row r="1679" spans="1:5" x14ac:dyDescent="0.25">
      <c r="A1679">
        <f t="shared" si="131"/>
        <v>91101678</v>
      </c>
      <c r="B1679">
        <f t="shared" si="130"/>
        <v>91101678</v>
      </c>
      <c r="C1679" s="1">
        <f t="shared" si="132"/>
        <v>32725</v>
      </c>
      <c r="D1679">
        <f t="shared" si="133"/>
        <v>1742442816</v>
      </c>
      <c r="E1679">
        <f t="shared" si="134"/>
        <v>1678</v>
      </c>
    </row>
    <row r="1680" spans="1:5" x14ac:dyDescent="0.25">
      <c r="A1680">
        <f t="shared" si="131"/>
        <v>91101679</v>
      </c>
      <c r="B1680">
        <f t="shared" si="130"/>
        <v>91101679</v>
      </c>
      <c r="C1680" s="1">
        <f t="shared" si="132"/>
        <v>32726</v>
      </c>
      <c r="D1680">
        <f t="shared" si="133"/>
        <v>1742442817</v>
      </c>
      <c r="E1680">
        <f t="shared" si="134"/>
        <v>1679</v>
      </c>
    </row>
    <row r="1681" spans="1:5" x14ac:dyDescent="0.25">
      <c r="A1681">
        <f t="shared" si="131"/>
        <v>91101680</v>
      </c>
      <c r="B1681">
        <f t="shared" si="130"/>
        <v>91101680</v>
      </c>
      <c r="C1681" s="1">
        <f t="shared" si="132"/>
        <v>32727</v>
      </c>
      <c r="D1681">
        <f t="shared" si="133"/>
        <v>1742442818</v>
      </c>
      <c r="E1681">
        <f t="shared" si="134"/>
        <v>1680</v>
      </c>
    </row>
    <row r="1682" spans="1:5" x14ac:dyDescent="0.25">
      <c r="A1682">
        <f t="shared" si="131"/>
        <v>91101681</v>
      </c>
      <c r="B1682">
        <f t="shared" si="130"/>
        <v>91101681</v>
      </c>
      <c r="C1682" s="1">
        <f t="shared" si="132"/>
        <v>32728</v>
      </c>
      <c r="D1682">
        <f t="shared" si="133"/>
        <v>1742442819</v>
      </c>
      <c r="E1682">
        <f t="shared" si="134"/>
        <v>1681</v>
      </c>
    </row>
    <row r="1683" spans="1:5" x14ac:dyDescent="0.25">
      <c r="A1683">
        <f t="shared" si="131"/>
        <v>91101682</v>
      </c>
      <c r="B1683">
        <f t="shared" si="130"/>
        <v>91101682</v>
      </c>
      <c r="C1683" s="1">
        <f t="shared" si="132"/>
        <v>32729</v>
      </c>
      <c r="D1683">
        <f t="shared" si="133"/>
        <v>1742442820</v>
      </c>
      <c r="E1683">
        <f t="shared" si="134"/>
        <v>1682</v>
      </c>
    </row>
    <row r="1684" spans="1:5" x14ac:dyDescent="0.25">
      <c r="A1684">
        <f t="shared" si="131"/>
        <v>91101683</v>
      </c>
      <c r="B1684">
        <f t="shared" si="130"/>
        <v>91101683</v>
      </c>
      <c r="C1684" s="1">
        <f t="shared" si="132"/>
        <v>32730</v>
      </c>
      <c r="D1684">
        <f t="shared" si="133"/>
        <v>1742442821</v>
      </c>
      <c r="E1684">
        <f t="shared" si="134"/>
        <v>1683</v>
      </c>
    </row>
    <row r="1685" spans="1:5" x14ac:dyDescent="0.25">
      <c r="A1685">
        <f t="shared" si="131"/>
        <v>91101684</v>
      </c>
      <c r="B1685">
        <f t="shared" si="130"/>
        <v>91101684</v>
      </c>
      <c r="C1685" s="1">
        <f t="shared" si="132"/>
        <v>32731</v>
      </c>
      <c r="D1685">
        <f t="shared" si="133"/>
        <v>1742442822</v>
      </c>
      <c r="E1685">
        <f t="shared" si="134"/>
        <v>1684</v>
      </c>
    </row>
    <row r="1686" spans="1:5" x14ac:dyDescent="0.25">
      <c r="A1686">
        <f t="shared" si="131"/>
        <v>91101685</v>
      </c>
      <c r="B1686">
        <f t="shared" si="130"/>
        <v>91101685</v>
      </c>
      <c r="C1686" s="1">
        <f t="shared" si="132"/>
        <v>32732</v>
      </c>
      <c r="D1686">
        <f t="shared" si="133"/>
        <v>1742442823</v>
      </c>
      <c r="E1686">
        <f t="shared" si="134"/>
        <v>1685</v>
      </c>
    </row>
    <row r="1687" spans="1:5" x14ac:dyDescent="0.25">
      <c r="A1687">
        <f t="shared" si="131"/>
        <v>91101686</v>
      </c>
      <c r="B1687">
        <f t="shared" si="130"/>
        <v>91101686</v>
      </c>
      <c r="C1687" s="1">
        <f t="shared" si="132"/>
        <v>32733</v>
      </c>
      <c r="D1687">
        <f t="shared" si="133"/>
        <v>1742442824</v>
      </c>
      <c r="E1687">
        <f t="shared" si="134"/>
        <v>1686</v>
      </c>
    </row>
    <row r="1688" spans="1:5" x14ac:dyDescent="0.25">
      <c r="A1688">
        <f t="shared" si="131"/>
        <v>91101687</v>
      </c>
      <c r="B1688">
        <f t="shared" si="130"/>
        <v>91101687</v>
      </c>
      <c r="C1688" s="1">
        <f t="shared" si="132"/>
        <v>32734</v>
      </c>
      <c r="D1688">
        <f t="shared" si="133"/>
        <v>1742442825</v>
      </c>
      <c r="E1688">
        <f t="shared" si="134"/>
        <v>1687</v>
      </c>
    </row>
    <row r="1689" spans="1:5" x14ac:dyDescent="0.25">
      <c r="A1689">
        <f t="shared" si="131"/>
        <v>91101688</v>
      </c>
      <c r="B1689">
        <f t="shared" si="130"/>
        <v>91101688</v>
      </c>
      <c r="C1689" s="1">
        <f t="shared" si="132"/>
        <v>32735</v>
      </c>
      <c r="D1689">
        <f t="shared" si="133"/>
        <v>1742442826</v>
      </c>
      <c r="E1689">
        <f t="shared" si="134"/>
        <v>1688</v>
      </c>
    </row>
    <row r="1690" spans="1:5" x14ac:dyDescent="0.25">
      <c r="A1690">
        <f t="shared" si="131"/>
        <v>91101689</v>
      </c>
      <c r="B1690">
        <f t="shared" si="130"/>
        <v>91101689</v>
      </c>
      <c r="C1690" s="1">
        <f t="shared" si="132"/>
        <v>32736</v>
      </c>
      <c r="D1690">
        <f t="shared" si="133"/>
        <v>1742442827</v>
      </c>
      <c r="E1690">
        <f t="shared" si="134"/>
        <v>1689</v>
      </c>
    </row>
    <row r="1691" spans="1:5" x14ac:dyDescent="0.25">
      <c r="A1691">
        <f t="shared" si="131"/>
        <v>91101690</v>
      </c>
      <c r="B1691">
        <f t="shared" si="130"/>
        <v>91101690</v>
      </c>
      <c r="C1691" s="1">
        <f t="shared" si="132"/>
        <v>32737</v>
      </c>
      <c r="D1691">
        <f t="shared" si="133"/>
        <v>1742442828</v>
      </c>
      <c r="E1691">
        <f t="shared" si="134"/>
        <v>1690</v>
      </c>
    </row>
    <row r="1692" spans="1:5" x14ac:dyDescent="0.25">
      <c r="A1692">
        <f t="shared" si="131"/>
        <v>91101691</v>
      </c>
      <c r="B1692">
        <f t="shared" si="130"/>
        <v>91101691</v>
      </c>
      <c r="C1692" s="1">
        <f t="shared" si="132"/>
        <v>32738</v>
      </c>
      <c r="D1692">
        <f t="shared" si="133"/>
        <v>1742442829</v>
      </c>
      <c r="E1692">
        <f t="shared" si="134"/>
        <v>1691</v>
      </c>
    </row>
    <row r="1693" spans="1:5" x14ac:dyDescent="0.25">
      <c r="A1693">
        <f t="shared" si="131"/>
        <v>91101692</v>
      </c>
      <c r="B1693">
        <f t="shared" si="130"/>
        <v>91101692</v>
      </c>
      <c r="C1693" s="1">
        <f t="shared" si="132"/>
        <v>32739</v>
      </c>
      <c r="D1693">
        <f t="shared" si="133"/>
        <v>1742442830</v>
      </c>
      <c r="E1693">
        <f t="shared" si="134"/>
        <v>1692</v>
      </c>
    </row>
    <row r="1694" spans="1:5" x14ac:dyDescent="0.25">
      <c r="A1694">
        <f t="shared" si="131"/>
        <v>91101693</v>
      </c>
      <c r="B1694">
        <f t="shared" si="130"/>
        <v>91101693</v>
      </c>
      <c r="C1694" s="1">
        <f t="shared" si="132"/>
        <v>32740</v>
      </c>
      <c r="D1694">
        <f t="shared" si="133"/>
        <v>1742442831</v>
      </c>
      <c r="E1694">
        <f t="shared" si="134"/>
        <v>1693</v>
      </c>
    </row>
    <row r="1695" spans="1:5" x14ac:dyDescent="0.25">
      <c r="A1695">
        <f t="shared" si="131"/>
        <v>91101694</v>
      </c>
      <c r="B1695">
        <f t="shared" si="130"/>
        <v>91101694</v>
      </c>
      <c r="C1695" s="1">
        <f t="shared" si="132"/>
        <v>32741</v>
      </c>
      <c r="D1695">
        <f t="shared" si="133"/>
        <v>1742442832</v>
      </c>
      <c r="E1695">
        <f t="shared" si="134"/>
        <v>1694</v>
      </c>
    </row>
    <row r="1696" spans="1:5" x14ac:dyDescent="0.25">
      <c r="A1696">
        <f t="shared" si="131"/>
        <v>91101695</v>
      </c>
      <c r="B1696">
        <f t="shared" si="130"/>
        <v>91101695</v>
      </c>
      <c r="C1696" s="1">
        <f t="shared" si="132"/>
        <v>32742</v>
      </c>
      <c r="D1696">
        <f t="shared" si="133"/>
        <v>1742442833</v>
      </c>
      <c r="E1696">
        <f t="shared" si="134"/>
        <v>1695</v>
      </c>
    </row>
    <row r="1697" spans="1:5" x14ac:dyDescent="0.25">
      <c r="A1697">
        <f t="shared" si="131"/>
        <v>91101696</v>
      </c>
      <c r="B1697">
        <f t="shared" si="130"/>
        <v>91101696</v>
      </c>
      <c r="C1697" s="1">
        <f t="shared" si="132"/>
        <v>32743</v>
      </c>
      <c r="D1697">
        <f t="shared" si="133"/>
        <v>1742442834</v>
      </c>
      <c r="E1697">
        <f t="shared" si="134"/>
        <v>1696</v>
      </c>
    </row>
    <row r="1698" spans="1:5" x14ac:dyDescent="0.25">
      <c r="A1698">
        <f t="shared" si="131"/>
        <v>91101697</v>
      </c>
      <c r="B1698">
        <f t="shared" si="130"/>
        <v>91101697</v>
      </c>
      <c r="C1698" s="1">
        <f t="shared" si="132"/>
        <v>32744</v>
      </c>
      <c r="D1698">
        <f t="shared" si="133"/>
        <v>1742442835</v>
      </c>
      <c r="E1698">
        <f t="shared" si="134"/>
        <v>1697</v>
      </c>
    </row>
    <row r="1699" spans="1:5" x14ac:dyDescent="0.25">
      <c r="A1699">
        <f t="shared" si="131"/>
        <v>91101698</v>
      </c>
      <c r="B1699">
        <f t="shared" si="130"/>
        <v>91101698</v>
      </c>
      <c r="C1699" s="1">
        <f t="shared" si="132"/>
        <v>32745</v>
      </c>
      <c r="D1699">
        <f t="shared" si="133"/>
        <v>1742442836</v>
      </c>
      <c r="E1699">
        <f t="shared" si="134"/>
        <v>1698</v>
      </c>
    </row>
    <row r="1700" spans="1:5" x14ac:dyDescent="0.25">
      <c r="A1700">
        <f t="shared" si="131"/>
        <v>91101699</v>
      </c>
      <c r="B1700">
        <f t="shared" si="130"/>
        <v>91101699</v>
      </c>
      <c r="C1700" s="1">
        <f t="shared" si="132"/>
        <v>32746</v>
      </c>
      <c r="D1700">
        <f t="shared" si="133"/>
        <v>1742442837</v>
      </c>
      <c r="E1700">
        <f t="shared" si="134"/>
        <v>1699</v>
      </c>
    </row>
    <row r="1701" spans="1:5" x14ac:dyDescent="0.25">
      <c r="A1701">
        <f t="shared" si="131"/>
        <v>91101700</v>
      </c>
      <c r="B1701">
        <f t="shared" si="130"/>
        <v>91101700</v>
      </c>
      <c r="C1701" s="1">
        <f t="shared" si="132"/>
        <v>32747</v>
      </c>
      <c r="D1701">
        <f t="shared" si="133"/>
        <v>1742442838</v>
      </c>
      <c r="E1701">
        <f t="shared" si="134"/>
        <v>1700</v>
      </c>
    </row>
    <row r="1702" spans="1:5" x14ac:dyDescent="0.25">
      <c r="A1702">
        <f t="shared" si="131"/>
        <v>91101701</v>
      </c>
      <c r="B1702">
        <f t="shared" si="130"/>
        <v>91101701</v>
      </c>
      <c r="C1702" s="1">
        <f t="shared" si="132"/>
        <v>32748</v>
      </c>
      <c r="D1702">
        <f t="shared" si="133"/>
        <v>1742442839</v>
      </c>
      <c r="E1702">
        <f t="shared" si="134"/>
        <v>1701</v>
      </c>
    </row>
    <row r="1703" spans="1:5" x14ac:dyDescent="0.25">
      <c r="A1703">
        <f t="shared" si="131"/>
        <v>91101702</v>
      </c>
      <c r="B1703">
        <f t="shared" si="130"/>
        <v>91101702</v>
      </c>
      <c r="C1703" s="1">
        <f t="shared" si="132"/>
        <v>32749</v>
      </c>
      <c r="D1703">
        <f t="shared" si="133"/>
        <v>1742442840</v>
      </c>
      <c r="E1703">
        <f t="shared" si="134"/>
        <v>1702</v>
      </c>
    </row>
    <row r="1704" spans="1:5" x14ac:dyDescent="0.25">
      <c r="A1704">
        <f t="shared" si="131"/>
        <v>91101703</v>
      </c>
      <c r="B1704">
        <f t="shared" si="130"/>
        <v>91101703</v>
      </c>
      <c r="C1704" s="1">
        <f t="shared" si="132"/>
        <v>32750</v>
      </c>
      <c r="D1704">
        <f t="shared" si="133"/>
        <v>1742442841</v>
      </c>
      <c r="E1704">
        <f t="shared" si="134"/>
        <v>1703</v>
      </c>
    </row>
    <row r="1705" spans="1:5" x14ac:dyDescent="0.25">
      <c r="A1705">
        <f t="shared" si="131"/>
        <v>91101704</v>
      </c>
      <c r="B1705">
        <f t="shared" si="130"/>
        <v>91101704</v>
      </c>
      <c r="C1705" s="1">
        <f t="shared" si="132"/>
        <v>32751</v>
      </c>
      <c r="D1705">
        <f t="shared" si="133"/>
        <v>1742442842</v>
      </c>
      <c r="E1705">
        <f t="shared" si="134"/>
        <v>1704</v>
      </c>
    </row>
    <row r="1706" spans="1:5" x14ac:dyDescent="0.25">
      <c r="A1706">
        <f t="shared" si="131"/>
        <v>91101705</v>
      </c>
      <c r="B1706">
        <f t="shared" si="130"/>
        <v>91101705</v>
      </c>
      <c r="C1706" s="1">
        <f t="shared" si="132"/>
        <v>32752</v>
      </c>
      <c r="D1706">
        <f t="shared" si="133"/>
        <v>1742442843</v>
      </c>
      <c r="E1706">
        <f t="shared" si="134"/>
        <v>1705</v>
      </c>
    </row>
    <row r="1707" spans="1:5" x14ac:dyDescent="0.25">
      <c r="A1707">
        <f t="shared" si="131"/>
        <v>91101706</v>
      </c>
      <c r="B1707">
        <f t="shared" si="130"/>
        <v>91101706</v>
      </c>
      <c r="C1707" s="1">
        <f t="shared" si="132"/>
        <v>32753</v>
      </c>
      <c r="D1707">
        <f t="shared" si="133"/>
        <v>1742442844</v>
      </c>
      <c r="E1707">
        <f t="shared" si="134"/>
        <v>1706</v>
      </c>
    </row>
    <row r="1708" spans="1:5" x14ac:dyDescent="0.25">
      <c r="A1708">
        <f t="shared" si="131"/>
        <v>91101707</v>
      </c>
      <c r="B1708">
        <f t="shared" si="130"/>
        <v>91101707</v>
      </c>
      <c r="C1708" s="1">
        <f t="shared" si="132"/>
        <v>32754</v>
      </c>
      <c r="D1708">
        <f t="shared" si="133"/>
        <v>1742442845</v>
      </c>
      <c r="E1708">
        <f t="shared" si="134"/>
        <v>1707</v>
      </c>
    </row>
    <row r="1709" spans="1:5" x14ac:dyDescent="0.25">
      <c r="A1709">
        <f t="shared" si="131"/>
        <v>91101708</v>
      </c>
      <c r="B1709">
        <f t="shared" si="130"/>
        <v>91101708</v>
      </c>
      <c r="C1709" s="1">
        <f t="shared" si="132"/>
        <v>32755</v>
      </c>
      <c r="D1709">
        <f t="shared" si="133"/>
        <v>1742442846</v>
      </c>
      <c r="E1709">
        <f t="shared" si="134"/>
        <v>1708</v>
      </c>
    </row>
    <row r="1710" spans="1:5" x14ac:dyDescent="0.25">
      <c r="A1710">
        <f t="shared" si="131"/>
        <v>91101709</v>
      </c>
      <c r="B1710">
        <f t="shared" si="130"/>
        <v>91101709</v>
      </c>
      <c r="C1710" s="1">
        <f t="shared" si="132"/>
        <v>32756</v>
      </c>
      <c r="D1710">
        <f t="shared" si="133"/>
        <v>1742442847</v>
      </c>
      <c r="E1710">
        <f t="shared" si="134"/>
        <v>1709</v>
      </c>
    </row>
    <row r="1711" spans="1:5" x14ac:dyDescent="0.25">
      <c r="A1711">
        <f t="shared" si="131"/>
        <v>91101710</v>
      </c>
      <c r="B1711">
        <f t="shared" si="130"/>
        <v>91101710</v>
      </c>
      <c r="C1711" s="1">
        <f t="shared" si="132"/>
        <v>32757</v>
      </c>
      <c r="D1711">
        <f t="shared" si="133"/>
        <v>1742442848</v>
      </c>
      <c r="E1711">
        <f t="shared" si="134"/>
        <v>1710</v>
      </c>
    </row>
    <row r="1712" spans="1:5" x14ac:dyDescent="0.25">
      <c r="A1712">
        <f t="shared" si="131"/>
        <v>91101711</v>
      </c>
      <c r="B1712">
        <f t="shared" si="130"/>
        <v>91101711</v>
      </c>
      <c r="C1712" s="1">
        <f t="shared" si="132"/>
        <v>32758</v>
      </c>
      <c r="D1712">
        <f t="shared" si="133"/>
        <v>1742442849</v>
      </c>
      <c r="E1712">
        <f t="shared" si="134"/>
        <v>1711</v>
      </c>
    </row>
    <row r="1713" spans="1:5" x14ac:dyDescent="0.25">
      <c r="A1713">
        <f t="shared" si="131"/>
        <v>91101712</v>
      </c>
      <c r="B1713">
        <f t="shared" si="130"/>
        <v>91101712</v>
      </c>
      <c r="C1713" s="1">
        <f t="shared" si="132"/>
        <v>32759</v>
      </c>
      <c r="D1713">
        <f t="shared" si="133"/>
        <v>1742442850</v>
      </c>
      <c r="E1713">
        <f t="shared" si="134"/>
        <v>1712</v>
      </c>
    </row>
    <row r="1714" spans="1:5" x14ac:dyDescent="0.25">
      <c r="A1714">
        <f t="shared" si="131"/>
        <v>91101713</v>
      </c>
      <c r="B1714">
        <f t="shared" si="130"/>
        <v>91101713</v>
      </c>
      <c r="C1714" s="1">
        <f t="shared" si="132"/>
        <v>32760</v>
      </c>
      <c r="D1714">
        <f t="shared" si="133"/>
        <v>1742442851</v>
      </c>
      <c r="E1714">
        <f t="shared" si="134"/>
        <v>1713</v>
      </c>
    </row>
    <row r="1715" spans="1:5" x14ac:dyDescent="0.25">
      <c r="A1715">
        <f t="shared" si="131"/>
        <v>91101714</v>
      </c>
      <c r="B1715">
        <f t="shared" si="130"/>
        <v>91101714</v>
      </c>
      <c r="C1715" s="1">
        <f t="shared" si="132"/>
        <v>32761</v>
      </c>
      <c r="D1715">
        <f t="shared" si="133"/>
        <v>1742442852</v>
      </c>
      <c r="E1715">
        <f t="shared" si="134"/>
        <v>1714</v>
      </c>
    </row>
    <row r="1716" spans="1:5" x14ac:dyDescent="0.25">
      <c r="A1716">
        <f t="shared" si="131"/>
        <v>91101715</v>
      </c>
      <c r="B1716">
        <f t="shared" si="130"/>
        <v>91101715</v>
      </c>
      <c r="C1716" s="1">
        <f t="shared" si="132"/>
        <v>32762</v>
      </c>
      <c r="D1716">
        <f t="shared" si="133"/>
        <v>1742442853</v>
      </c>
      <c r="E1716">
        <f t="shared" si="134"/>
        <v>1715</v>
      </c>
    </row>
    <row r="1717" spans="1:5" x14ac:dyDescent="0.25">
      <c r="A1717">
        <f t="shared" si="131"/>
        <v>91101716</v>
      </c>
      <c r="B1717">
        <f t="shared" si="130"/>
        <v>91101716</v>
      </c>
      <c r="C1717" s="1">
        <f t="shared" si="132"/>
        <v>32763</v>
      </c>
      <c r="D1717">
        <f t="shared" si="133"/>
        <v>1742442854</v>
      </c>
      <c r="E1717">
        <f t="shared" si="134"/>
        <v>1716</v>
      </c>
    </row>
    <row r="1718" spans="1:5" x14ac:dyDescent="0.25">
      <c r="A1718">
        <f t="shared" si="131"/>
        <v>91101717</v>
      </c>
      <c r="B1718">
        <f t="shared" si="130"/>
        <v>91101717</v>
      </c>
      <c r="C1718" s="1">
        <f t="shared" si="132"/>
        <v>32764</v>
      </c>
      <c r="D1718">
        <f t="shared" si="133"/>
        <v>1742442855</v>
      </c>
      <c r="E1718">
        <f t="shared" si="134"/>
        <v>1717</v>
      </c>
    </row>
    <row r="1719" spans="1:5" x14ac:dyDescent="0.25">
      <c r="A1719">
        <f t="shared" si="131"/>
        <v>91101718</v>
      </c>
      <c r="B1719">
        <f t="shared" si="130"/>
        <v>91101718</v>
      </c>
      <c r="C1719" s="1">
        <f t="shared" si="132"/>
        <v>32765</v>
      </c>
      <c r="D1719">
        <f t="shared" si="133"/>
        <v>1742442856</v>
      </c>
      <c r="E1719">
        <f t="shared" si="134"/>
        <v>1718</v>
      </c>
    </row>
    <row r="1720" spans="1:5" x14ac:dyDescent="0.25">
      <c r="A1720">
        <f t="shared" si="131"/>
        <v>91101719</v>
      </c>
      <c r="B1720">
        <f t="shared" si="130"/>
        <v>91101719</v>
      </c>
      <c r="C1720" s="1">
        <f t="shared" si="132"/>
        <v>32766</v>
      </c>
      <c r="D1720">
        <f t="shared" si="133"/>
        <v>1742442857</v>
      </c>
      <c r="E1720">
        <f t="shared" si="134"/>
        <v>1719</v>
      </c>
    </row>
    <row r="1721" spans="1:5" x14ac:dyDescent="0.25">
      <c r="A1721">
        <f t="shared" si="131"/>
        <v>91101720</v>
      </c>
      <c r="B1721">
        <f t="shared" si="130"/>
        <v>91101720</v>
      </c>
      <c r="C1721" s="1">
        <f t="shared" si="132"/>
        <v>32767</v>
      </c>
      <c r="D1721">
        <f t="shared" si="133"/>
        <v>1742442858</v>
      </c>
      <c r="E1721">
        <f t="shared" si="134"/>
        <v>1720</v>
      </c>
    </row>
    <row r="1722" spans="1:5" x14ac:dyDescent="0.25">
      <c r="A1722">
        <f t="shared" si="131"/>
        <v>91101721</v>
      </c>
      <c r="B1722">
        <f t="shared" si="130"/>
        <v>91101721</v>
      </c>
      <c r="C1722" s="1">
        <f t="shared" si="132"/>
        <v>32768</v>
      </c>
      <c r="D1722">
        <f t="shared" si="133"/>
        <v>1742442859</v>
      </c>
      <c r="E1722">
        <f t="shared" si="134"/>
        <v>1721</v>
      </c>
    </row>
    <row r="1723" spans="1:5" x14ac:dyDescent="0.25">
      <c r="A1723">
        <f t="shared" si="131"/>
        <v>91101722</v>
      </c>
      <c r="B1723">
        <f t="shared" si="130"/>
        <v>91101722</v>
      </c>
      <c r="C1723" s="1">
        <f t="shared" si="132"/>
        <v>32769</v>
      </c>
      <c r="D1723">
        <f t="shared" si="133"/>
        <v>1742442860</v>
      </c>
      <c r="E1723">
        <f t="shared" si="134"/>
        <v>1722</v>
      </c>
    </row>
    <row r="1724" spans="1:5" x14ac:dyDescent="0.25">
      <c r="A1724">
        <f t="shared" si="131"/>
        <v>91101723</v>
      </c>
      <c r="B1724">
        <f t="shared" si="130"/>
        <v>91101723</v>
      </c>
      <c r="C1724" s="1">
        <f t="shared" si="132"/>
        <v>32770</v>
      </c>
      <c r="D1724">
        <f t="shared" si="133"/>
        <v>1742442861</v>
      </c>
      <c r="E1724">
        <f t="shared" si="134"/>
        <v>1723</v>
      </c>
    </row>
    <row r="1725" spans="1:5" x14ac:dyDescent="0.25">
      <c r="A1725">
        <f t="shared" si="131"/>
        <v>91101724</v>
      </c>
      <c r="B1725">
        <f t="shared" si="130"/>
        <v>91101724</v>
      </c>
      <c r="C1725" s="1">
        <f t="shared" si="132"/>
        <v>32771</v>
      </c>
      <c r="D1725">
        <f t="shared" si="133"/>
        <v>1742442862</v>
      </c>
      <c r="E1725">
        <f t="shared" si="134"/>
        <v>1724</v>
      </c>
    </row>
    <row r="1726" spans="1:5" x14ac:dyDescent="0.25">
      <c r="A1726">
        <f t="shared" si="131"/>
        <v>91101725</v>
      </c>
      <c r="B1726">
        <f t="shared" si="130"/>
        <v>91101725</v>
      </c>
      <c r="C1726" s="1">
        <f t="shared" si="132"/>
        <v>32772</v>
      </c>
      <c r="D1726">
        <f t="shared" si="133"/>
        <v>1742442863</v>
      </c>
      <c r="E1726">
        <f t="shared" si="134"/>
        <v>1725</v>
      </c>
    </row>
    <row r="1727" spans="1:5" x14ac:dyDescent="0.25">
      <c r="A1727">
        <f t="shared" si="131"/>
        <v>91101726</v>
      </c>
      <c r="B1727">
        <f t="shared" si="130"/>
        <v>91101726</v>
      </c>
      <c r="C1727" s="1">
        <f t="shared" si="132"/>
        <v>32773</v>
      </c>
      <c r="D1727">
        <f t="shared" si="133"/>
        <v>1742442864</v>
      </c>
      <c r="E1727">
        <f t="shared" si="134"/>
        <v>1726</v>
      </c>
    </row>
    <row r="1728" spans="1:5" x14ac:dyDescent="0.25">
      <c r="A1728">
        <f t="shared" si="131"/>
        <v>91101727</v>
      </c>
      <c r="B1728">
        <f t="shared" si="130"/>
        <v>91101727</v>
      </c>
      <c r="C1728" s="1">
        <f t="shared" si="132"/>
        <v>32774</v>
      </c>
      <c r="D1728">
        <f t="shared" si="133"/>
        <v>1742442865</v>
      </c>
      <c r="E1728">
        <f t="shared" si="134"/>
        <v>1727</v>
      </c>
    </row>
    <row r="1729" spans="1:5" x14ac:dyDescent="0.25">
      <c r="A1729">
        <f t="shared" si="131"/>
        <v>91101728</v>
      </c>
      <c r="B1729">
        <f t="shared" si="130"/>
        <v>91101728</v>
      </c>
      <c r="C1729" s="1">
        <f t="shared" si="132"/>
        <v>32775</v>
      </c>
      <c r="D1729">
        <f t="shared" si="133"/>
        <v>1742442866</v>
      </c>
      <c r="E1729">
        <f t="shared" si="134"/>
        <v>1728</v>
      </c>
    </row>
    <row r="1730" spans="1:5" x14ac:dyDescent="0.25">
      <c r="A1730">
        <f t="shared" si="131"/>
        <v>91101729</v>
      </c>
      <c r="B1730">
        <f t="shared" si="130"/>
        <v>91101729</v>
      </c>
      <c r="C1730" s="1">
        <f t="shared" si="132"/>
        <v>32776</v>
      </c>
      <c r="D1730">
        <f t="shared" si="133"/>
        <v>1742442867</v>
      </c>
      <c r="E1730">
        <f t="shared" si="134"/>
        <v>1729</v>
      </c>
    </row>
    <row r="1731" spans="1:5" x14ac:dyDescent="0.25">
      <c r="A1731">
        <f t="shared" si="131"/>
        <v>91101730</v>
      </c>
      <c r="B1731">
        <f t="shared" ref="B1731:B1794" si="135">A1731</f>
        <v>91101730</v>
      </c>
      <c r="C1731" s="1">
        <f t="shared" si="132"/>
        <v>32777</v>
      </c>
      <c r="D1731">
        <f t="shared" si="133"/>
        <v>1742442868</v>
      </c>
      <c r="E1731">
        <f t="shared" si="134"/>
        <v>1730</v>
      </c>
    </row>
    <row r="1732" spans="1:5" x14ac:dyDescent="0.25">
      <c r="A1732">
        <f t="shared" ref="A1732:A1795" si="136">A1731+1</f>
        <v>91101731</v>
      </c>
      <c r="B1732">
        <f t="shared" si="135"/>
        <v>91101731</v>
      </c>
      <c r="C1732" s="1">
        <f t="shared" ref="C1732:C1795" si="137">C1731+1</f>
        <v>32778</v>
      </c>
      <c r="D1732">
        <f t="shared" ref="D1732:D1795" si="138">D1731+1</f>
        <v>1742442869</v>
      </c>
      <c r="E1732">
        <f t="shared" ref="E1732:E1795" si="139">E1731+1</f>
        <v>1731</v>
      </c>
    </row>
    <row r="1733" spans="1:5" x14ac:dyDescent="0.25">
      <c r="A1733">
        <f t="shared" si="136"/>
        <v>91101732</v>
      </c>
      <c r="B1733">
        <f t="shared" si="135"/>
        <v>91101732</v>
      </c>
      <c r="C1733" s="1">
        <f t="shared" si="137"/>
        <v>32779</v>
      </c>
      <c r="D1733">
        <f t="shared" si="138"/>
        <v>1742442870</v>
      </c>
      <c r="E1733">
        <f t="shared" si="139"/>
        <v>1732</v>
      </c>
    </row>
    <row r="1734" spans="1:5" x14ac:dyDescent="0.25">
      <c r="A1734">
        <f t="shared" si="136"/>
        <v>91101733</v>
      </c>
      <c r="B1734">
        <f t="shared" si="135"/>
        <v>91101733</v>
      </c>
      <c r="C1734" s="1">
        <f t="shared" si="137"/>
        <v>32780</v>
      </c>
      <c r="D1734">
        <f t="shared" si="138"/>
        <v>1742442871</v>
      </c>
      <c r="E1734">
        <f t="shared" si="139"/>
        <v>1733</v>
      </c>
    </row>
    <row r="1735" spans="1:5" x14ac:dyDescent="0.25">
      <c r="A1735">
        <f t="shared" si="136"/>
        <v>91101734</v>
      </c>
      <c r="B1735">
        <f t="shared" si="135"/>
        <v>91101734</v>
      </c>
      <c r="C1735" s="1">
        <f t="shared" si="137"/>
        <v>32781</v>
      </c>
      <c r="D1735">
        <f t="shared" si="138"/>
        <v>1742442872</v>
      </c>
      <c r="E1735">
        <f t="shared" si="139"/>
        <v>1734</v>
      </c>
    </row>
    <row r="1736" spans="1:5" x14ac:dyDescent="0.25">
      <c r="A1736">
        <f t="shared" si="136"/>
        <v>91101735</v>
      </c>
      <c r="B1736">
        <f t="shared" si="135"/>
        <v>91101735</v>
      </c>
      <c r="C1736" s="1">
        <f t="shared" si="137"/>
        <v>32782</v>
      </c>
      <c r="D1736">
        <f t="shared" si="138"/>
        <v>1742442873</v>
      </c>
      <c r="E1736">
        <f t="shared" si="139"/>
        <v>1735</v>
      </c>
    </row>
    <row r="1737" spans="1:5" x14ac:dyDescent="0.25">
      <c r="A1737">
        <f t="shared" si="136"/>
        <v>91101736</v>
      </c>
      <c r="B1737">
        <f t="shared" si="135"/>
        <v>91101736</v>
      </c>
      <c r="C1737" s="1">
        <f t="shared" si="137"/>
        <v>32783</v>
      </c>
      <c r="D1737">
        <f t="shared" si="138"/>
        <v>1742442874</v>
      </c>
      <c r="E1737">
        <f t="shared" si="139"/>
        <v>1736</v>
      </c>
    </row>
    <row r="1738" spans="1:5" x14ac:dyDescent="0.25">
      <c r="A1738">
        <f t="shared" si="136"/>
        <v>91101737</v>
      </c>
      <c r="B1738">
        <f t="shared" si="135"/>
        <v>91101737</v>
      </c>
      <c r="C1738" s="1">
        <f t="shared" si="137"/>
        <v>32784</v>
      </c>
      <c r="D1738">
        <f t="shared" si="138"/>
        <v>1742442875</v>
      </c>
      <c r="E1738">
        <f t="shared" si="139"/>
        <v>1737</v>
      </c>
    </row>
    <row r="1739" spans="1:5" x14ac:dyDescent="0.25">
      <c r="A1739">
        <f t="shared" si="136"/>
        <v>91101738</v>
      </c>
      <c r="B1739">
        <f t="shared" si="135"/>
        <v>91101738</v>
      </c>
      <c r="C1739" s="1">
        <f t="shared" si="137"/>
        <v>32785</v>
      </c>
      <c r="D1739">
        <f t="shared" si="138"/>
        <v>1742442876</v>
      </c>
      <c r="E1739">
        <f t="shared" si="139"/>
        <v>1738</v>
      </c>
    </row>
    <row r="1740" spans="1:5" x14ac:dyDescent="0.25">
      <c r="A1740">
        <f t="shared" si="136"/>
        <v>91101739</v>
      </c>
      <c r="B1740">
        <f t="shared" si="135"/>
        <v>91101739</v>
      </c>
      <c r="C1740" s="1">
        <f t="shared" si="137"/>
        <v>32786</v>
      </c>
      <c r="D1740">
        <f t="shared" si="138"/>
        <v>1742442877</v>
      </c>
      <c r="E1740">
        <f t="shared" si="139"/>
        <v>1739</v>
      </c>
    </row>
    <row r="1741" spans="1:5" x14ac:dyDescent="0.25">
      <c r="A1741">
        <f t="shared" si="136"/>
        <v>91101740</v>
      </c>
      <c r="B1741">
        <f t="shared" si="135"/>
        <v>91101740</v>
      </c>
      <c r="C1741" s="1">
        <f t="shared" si="137"/>
        <v>32787</v>
      </c>
      <c r="D1741">
        <f t="shared" si="138"/>
        <v>1742442878</v>
      </c>
      <c r="E1741">
        <f t="shared" si="139"/>
        <v>1740</v>
      </c>
    </row>
    <row r="1742" spans="1:5" x14ac:dyDescent="0.25">
      <c r="A1742">
        <f t="shared" si="136"/>
        <v>91101741</v>
      </c>
      <c r="B1742">
        <f t="shared" si="135"/>
        <v>91101741</v>
      </c>
      <c r="C1742" s="1">
        <f t="shared" si="137"/>
        <v>32788</v>
      </c>
      <c r="D1742">
        <f t="shared" si="138"/>
        <v>1742442879</v>
      </c>
      <c r="E1742">
        <f t="shared" si="139"/>
        <v>1741</v>
      </c>
    </row>
    <row r="1743" spans="1:5" x14ac:dyDescent="0.25">
      <c r="A1743">
        <f t="shared" si="136"/>
        <v>91101742</v>
      </c>
      <c r="B1743">
        <f t="shared" si="135"/>
        <v>91101742</v>
      </c>
      <c r="C1743" s="1">
        <f t="shared" si="137"/>
        <v>32789</v>
      </c>
      <c r="D1743">
        <f t="shared" si="138"/>
        <v>1742442880</v>
      </c>
      <c r="E1743">
        <f t="shared" si="139"/>
        <v>1742</v>
      </c>
    </row>
    <row r="1744" spans="1:5" x14ac:dyDescent="0.25">
      <c r="A1744">
        <f t="shared" si="136"/>
        <v>91101743</v>
      </c>
      <c r="B1744">
        <f t="shared" si="135"/>
        <v>91101743</v>
      </c>
      <c r="C1744" s="1">
        <f t="shared" si="137"/>
        <v>32790</v>
      </c>
      <c r="D1744">
        <f t="shared" si="138"/>
        <v>1742442881</v>
      </c>
      <c r="E1744">
        <f t="shared" si="139"/>
        <v>1743</v>
      </c>
    </row>
    <row r="1745" spans="1:5" x14ac:dyDescent="0.25">
      <c r="A1745">
        <f t="shared" si="136"/>
        <v>91101744</v>
      </c>
      <c r="B1745">
        <f t="shared" si="135"/>
        <v>91101744</v>
      </c>
      <c r="C1745" s="1">
        <f t="shared" si="137"/>
        <v>32791</v>
      </c>
      <c r="D1745">
        <f t="shared" si="138"/>
        <v>1742442882</v>
      </c>
      <c r="E1745">
        <f t="shared" si="139"/>
        <v>1744</v>
      </c>
    </row>
    <row r="1746" spans="1:5" x14ac:dyDescent="0.25">
      <c r="A1746">
        <f t="shared" si="136"/>
        <v>91101745</v>
      </c>
      <c r="B1746">
        <f t="shared" si="135"/>
        <v>91101745</v>
      </c>
      <c r="C1746" s="1">
        <f t="shared" si="137"/>
        <v>32792</v>
      </c>
      <c r="D1746">
        <f t="shared" si="138"/>
        <v>1742442883</v>
      </c>
      <c r="E1746">
        <f t="shared" si="139"/>
        <v>1745</v>
      </c>
    </row>
    <row r="1747" spans="1:5" x14ac:dyDescent="0.25">
      <c r="A1747">
        <f t="shared" si="136"/>
        <v>91101746</v>
      </c>
      <c r="B1747">
        <f t="shared" si="135"/>
        <v>91101746</v>
      </c>
      <c r="C1747" s="1">
        <f t="shared" si="137"/>
        <v>32793</v>
      </c>
      <c r="D1747">
        <f t="shared" si="138"/>
        <v>1742442884</v>
      </c>
      <c r="E1747">
        <f t="shared" si="139"/>
        <v>1746</v>
      </c>
    </row>
    <row r="1748" spans="1:5" x14ac:dyDescent="0.25">
      <c r="A1748">
        <f t="shared" si="136"/>
        <v>91101747</v>
      </c>
      <c r="B1748">
        <f t="shared" si="135"/>
        <v>91101747</v>
      </c>
      <c r="C1748" s="1">
        <f t="shared" si="137"/>
        <v>32794</v>
      </c>
      <c r="D1748">
        <f t="shared" si="138"/>
        <v>1742442885</v>
      </c>
      <c r="E1748">
        <f t="shared" si="139"/>
        <v>1747</v>
      </c>
    </row>
    <row r="1749" spans="1:5" x14ac:dyDescent="0.25">
      <c r="A1749">
        <f t="shared" si="136"/>
        <v>91101748</v>
      </c>
      <c r="B1749">
        <f t="shared" si="135"/>
        <v>91101748</v>
      </c>
      <c r="C1749" s="1">
        <f t="shared" si="137"/>
        <v>32795</v>
      </c>
      <c r="D1749">
        <f t="shared" si="138"/>
        <v>1742442886</v>
      </c>
      <c r="E1749">
        <f t="shared" si="139"/>
        <v>1748</v>
      </c>
    </row>
    <row r="1750" spans="1:5" x14ac:dyDescent="0.25">
      <c r="A1750">
        <f t="shared" si="136"/>
        <v>91101749</v>
      </c>
      <c r="B1750">
        <f t="shared" si="135"/>
        <v>91101749</v>
      </c>
      <c r="C1750" s="1">
        <f t="shared" si="137"/>
        <v>32796</v>
      </c>
      <c r="D1750">
        <f t="shared" si="138"/>
        <v>1742442887</v>
      </c>
      <c r="E1750">
        <f t="shared" si="139"/>
        <v>1749</v>
      </c>
    </row>
    <row r="1751" spans="1:5" x14ac:dyDescent="0.25">
      <c r="A1751">
        <f t="shared" si="136"/>
        <v>91101750</v>
      </c>
      <c r="B1751">
        <f t="shared" si="135"/>
        <v>91101750</v>
      </c>
      <c r="C1751" s="1">
        <f t="shared" si="137"/>
        <v>32797</v>
      </c>
      <c r="D1751">
        <f t="shared" si="138"/>
        <v>1742442888</v>
      </c>
      <c r="E1751">
        <f t="shared" si="139"/>
        <v>1750</v>
      </c>
    </row>
    <row r="1752" spans="1:5" x14ac:dyDescent="0.25">
      <c r="A1752">
        <f t="shared" si="136"/>
        <v>91101751</v>
      </c>
      <c r="B1752">
        <f t="shared" si="135"/>
        <v>91101751</v>
      </c>
      <c r="C1752" s="1">
        <f t="shared" si="137"/>
        <v>32798</v>
      </c>
      <c r="D1752">
        <f t="shared" si="138"/>
        <v>1742442889</v>
      </c>
      <c r="E1752">
        <f t="shared" si="139"/>
        <v>1751</v>
      </c>
    </row>
    <row r="1753" spans="1:5" x14ac:dyDescent="0.25">
      <c r="A1753">
        <f t="shared" si="136"/>
        <v>91101752</v>
      </c>
      <c r="B1753">
        <f t="shared" si="135"/>
        <v>91101752</v>
      </c>
      <c r="C1753" s="1">
        <f t="shared" si="137"/>
        <v>32799</v>
      </c>
      <c r="D1753">
        <f t="shared" si="138"/>
        <v>1742442890</v>
      </c>
      <c r="E1753">
        <f t="shared" si="139"/>
        <v>1752</v>
      </c>
    </row>
    <row r="1754" spans="1:5" x14ac:dyDescent="0.25">
      <c r="A1754">
        <f t="shared" si="136"/>
        <v>91101753</v>
      </c>
      <c r="B1754">
        <f t="shared" si="135"/>
        <v>91101753</v>
      </c>
      <c r="C1754" s="1">
        <f t="shared" si="137"/>
        <v>32800</v>
      </c>
      <c r="D1754">
        <f t="shared" si="138"/>
        <v>1742442891</v>
      </c>
      <c r="E1754">
        <f t="shared" si="139"/>
        <v>1753</v>
      </c>
    </row>
    <row r="1755" spans="1:5" x14ac:dyDescent="0.25">
      <c r="A1755">
        <f t="shared" si="136"/>
        <v>91101754</v>
      </c>
      <c r="B1755">
        <f t="shared" si="135"/>
        <v>91101754</v>
      </c>
      <c r="C1755" s="1">
        <f t="shared" si="137"/>
        <v>32801</v>
      </c>
      <c r="D1755">
        <f t="shared" si="138"/>
        <v>1742442892</v>
      </c>
      <c r="E1755">
        <f t="shared" si="139"/>
        <v>1754</v>
      </c>
    </row>
    <row r="1756" spans="1:5" x14ac:dyDescent="0.25">
      <c r="A1756">
        <f t="shared" si="136"/>
        <v>91101755</v>
      </c>
      <c r="B1756">
        <f t="shared" si="135"/>
        <v>91101755</v>
      </c>
      <c r="C1756" s="1">
        <f t="shared" si="137"/>
        <v>32802</v>
      </c>
      <c r="D1756">
        <f t="shared" si="138"/>
        <v>1742442893</v>
      </c>
      <c r="E1756">
        <f t="shared" si="139"/>
        <v>1755</v>
      </c>
    </row>
    <row r="1757" spans="1:5" x14ac:dyDescent="0.25">
      <c r="A1757">
        <f t="shared" si="136"/>
        <v>91101756</v>
      </c>
      <c r="B1757">
        <f t="shared" si="135"/>
        <v>91101756</v>
      </c>
      <c r="C1757" s="1">
        <f t="shared" si="137"/>
        <v>32803</v>
      </c>
      <c r="D1757">
        <f t="shared" si="138"/>
        <v>1742442894</v>
      </c>
      <c r="E1757">
        <f t="shared" si="139"/>
        <v>1756</v>
      </c>
    </row>
    <row r="1758" spans="1:5" x14ac:dyDescent="0.25">
      <c r="A1758">
        <f t="shared" si="136"/>
        <v>91101757</v>
      </c>
      <c r="B1758">
        <f t="shared" si="135"/>
        <v>91101757</v>
      </c>
      <c r="C1758" s="1">
        <f t="shared" si="137"/>
        <v>32804</v>
      </c>
      <c r="D1758">
        <f t="shared" si="138"/>
        <v>1742442895</v>
      </c>
      <c r="E1758">
        <f t="shared" si="139"/>
        <v>1757</v>
      </c>
    </row>
    <row r="1759" spans="1:5" x14ac:dyDescent="0.25">
      <c r="A1759">
        <f t="shared" si="136"/>
        <v>91101758</v>
      </c>
      <c r="B1759">
        <f t="shared" si="135"/>
        <v>91101758</v>
      </c>
      <c r="C1759" s="1">
        <f t="shared" si="137"/>
        <v>32805</v>
      </c>
      <c r="D1759">
        <f t="shared" si="138"/>
        <v>1742442896</v>
      </c>
      <c r="E1759">
        <f t="shared" si="139"/>
        <v>1758</v>
      </c>
    </row>
    <row r="1760" spans="1:5" x14ac:dyDescent="0.25">
      <c r="A1760">
        <f t="shared" si="136"/>
        <v>91101759</v>
      </c>
      <c r="B1760">
        <f t="shared" si="135"/>
        <v>91101759</v>
      </c>
      <c r="C1760" s="1">
        <f t="shared" si="137"/>
        <v>32806</v>
      </c>
      <c r="D1760">
        <f t="shared" si="138"/>
        <v>1742442897</v>
      </c>
      <c r="E1760">
        <f t="shared" si="139"/>
        <v>1759</v>
      </c>
    </row>
    <row r="1761" spans="1:5" x14ac:dyDescent="0.25">
      <c r="A1761">
        <f t="shared" si="136"/>
        <v>91101760</v>
      </c>
      <c r="B1761">
        <f t="shared" si="135"/>
        <v>91101760</v>
      </c>
      <c r="C1761" s="1">
        <f t="shared" si="137"/>
        <v>32807</v>
      </c>
      <c r="D1761">
        <f t="shared" si="138"/>
        <v>1742442898</v>
      </c>
      <c r="E1761">
        <f t="shared" si="139"/>
        <v>1760</v>
      </c>
    </row>
    <row r="1762" spans="1:5" x14ac:dyDescent="0.25">
      <c r="A1762">
        <f t="shared" si="136"/>
        <v>91101761</v>
      </c>
      <c r="B1762">
        <f t="shared" si="135"/>
        <v>91101761</v>
      </c>
      <c r="C1762" s="1">
        <f t="shared" si="137"/>
        <v>32808</v>
      </c>
      <c r="D1762">
        <f t="shared" si="138"/>
        <v>1742442899</v>
      </c>
      <c r="E1762">
        <f t="shared" si="139"/>
        <v>1761</v>
      </c>
    </row>
    <row r="1763" spans="1:5" x14ac:dyDescent="0.25">
      <c r="A1763">
        <f t="shared" si="136"/>
        <v>91101762</v>
      </c>
      <c r="B1763">
        <f t="shared" si="135"/>
        <v>91101762</v>
      </c>
      <c r="C1763" s="1">
        <f t="shared" si="137"/>
        <v>32809</v>
      </c>
      <c r="D1763">
        <f t="shared" si="138"/>
        <v>1742442900</v>
      </c>
      <c r="E1763">
        <f t="shared" si="139"/>
        <v>1762</v>
      </c>
    </row>
    <row r="1764" spans="1:5" x14ac:dyDescent="0.25">
      <c r="A1764">
        <f t="shared" si="136"/>
        <v>91101763</v>
      </c>
      <c r="B1764">
        <f t="shared" si="135"/>
        <v>91101763</v>
      </c>
      <c r="C1764" s="1">
        <f t="shared" si="137"/>
        <v>32810</v>
      </c>
      <c r="D1764">
        <f t="shared" si="138"/>
        <v>1742442901</v>
      </c>
      <c r="E1764">
        <f t="shared" si="139"/>
        <v>1763</v>
      </c>
    </row>
    <row r="1765" spans="1:5" x14ac:dyDescent="0.25">
      <c r="A1765">
        <f t="shared" si="136"/>
        <v>91101764</v>
      </c>
      <c r="B1765">
        <f t="shared" si="135"/>
        <v>91101764</v>
      </c>
      <c r="C1765" s="1">
        <f t="shared" si="137"/>
        <v>32811</v>
      </c>
      <c r="D1765">
        <f t="shared" si="138"/>
        <v>1742442902</v>
      </c>
      <c r="E1765">
        <f t="shared" si="139"/>
        <v>1764</v>
      </c>
    </row>
    <row r="1766" spans="1:5" x14ac:dyDescent="0.25">
      <c r="A1766">
        <f t="shared" si="136"/>
        <v>91101765</v>
      </c>
      <c r="B1766">
        <f t="shared" si="135"/>
        <v>91101765</v>
      </c>
      <c r="C1766" s="1">
        <f t="shared" si="137"/>
        <v>32812</v>
      </c>
      <c r="D1766">
        <f t="shared" si="138"/>
        <v>1742442903</v>
      </c>
      <c r="E1766">
        <f t="shared" si="139"/>
        <v>1765</v>
      </c>
    </row>
    <row r="1767" spans="1:5" x14ac:dyDescent="0.25">
      <c r="A1767">
        <f t="shared" si="136"/>
        <v>91101766</v>
      </c>
      <c r="B1767">
        <f t="shared" si="135"/>
        <v>91101766</v>
      </c>
      <c r="C1767" s="1">
        <f t="shared" si="137"/>
        <v>32813</v>
      </c>
      <c r="D1767">
        <f t="shared" si="138"/>
        <v>1742442904</v>
      </c>
      <c r="E1767">
        <f t="shared" si="139"/>
        <v>1766</v>
      </c>
    </row>
    <row r="1768" spans="1:5" x14ac:dyDescent="0.25">
      <c r="A1768">
        <f t="shared" si="136"/>
        <v>91101767</v>
      </c>
      <c r="B1768">
        <f t="shared" si="135"/>
        <v>91101767</v>
      </c>
      <c r="C1768" s="1">
        <f t="shared" si="137"/>
        <v>32814</v>
      </c>
      <c r="D1768">
        <f t="shared" si="138"/>
        <v>1742442905</v>
      </c>
      <c r="E1768">
        <f t="shared" si="139"/>
        <v>1767</v>
      </c>
    </row>
    <row r="1769" spans="1:5" x14ac:dyDescent="0.25">
      <c r="A1769">
        <f t="shared" si="136"/>
        <v>91101768</v>
      </c>
      <c r="B1769">
        <f t="shared" si="135"/>
        <v>91101768</v>
      </c>
      <c r="C1769" s="1">
        <f t="shared" si="137"/>
        <v>32815</v>
      </c>
      <c r="D1769">
        <f t="shared" si="138"/>
        <v>1742442906</v>
      </c>
      <c r="E1769">
        <f t="shared" si="139"/>
        <v>1768</v>
      </c>
    </row>
    <row r="1770" spans="1:5" x14ac:dyDescent="0.25">
      <c r="A1770">
        <f t="shared" si="136"/>
        <v>91101769</v>
      </c>
      <c r="B1770">
        <f t="shared" si="135"/>
        <v>91101769</v>
      </c>
      <c r="C1770" s="1">
        <f t="shared" si="137"/>
        <v>32816</v>
      </c>
      <c r="D1770">
        <f t="shared" si="138"/>
        <v>1742442907</v>
      </c>
      <c r="E1770">
        <f t="shared" si="139"/>
        <v>1769</v>
      </c>
    </row>
    <row r="1771" spans="1:5" x14ac:dyDescent="0.25">
      <c r="A1771">
        <f t="shared" si="136"/>
        <v>91101770</v>
      </c>
      <c r="B1771">
        <f t="shared" si="135"/>
        <v>91101770</v>
      </c>
      <c r="C1771" s="1">
        <f t="shared" si="137"/>
        <v>32817</v>
      </c>
      <c r="D1771">
        <f t="shared" si="138"/>
        <v>1742442908</v>
      </c>
      <c r="E1771">
        <f t="shared" si="139"/>
        <v>1770</v>
      </c>
    </row>
    <row r="1772" spans="1:5" x14ac:dyDescent="0.25">
      <c r="A1772">
        <f t="shared" si="136"/>
        <v>91101771</v>
      </c>
      <c r="B1772">
        <f t="shared" si="135"/>
        <v>91101771</v>
      </c>
      <c r="C1772" s="1">
        <f t="shared" si="137"/>
        <v>32818</v>
      </c>
      <c r="D1772">
        <f t="shared" si="138"/>
        <v>1742442909</v>
      </c>
      <c r="E1772">
        <f t="shared" si="139"/>
        <v>1771</v>
      </c>
    </row>
    <row r="1773" spans="1:5" x14ac:dyDescent="0.25">
      <c r="A1773">
        <f t="shared" si="136"/>
        <v>91101772</v>
      </c>
      <c r="B1773">
        <f t="shared" si="135"/>
        <v>91101772</v>
      </c>
      <c r="C1773" s="1">
        <f t="shared" si="137"/>
        <v>32819</v>
      </c>
      <c r="D1773">
        <f t="shared" si="138"/>
        <v>1742442910</v>
      </c>
      <c r="E1773">
        <f t="shared" si="139"/>
        <v>1772</v>
      </c>
    </row>
    <row r="1774" spans="1:5" x14ac:dyDescent="0.25">
      <c r="A1774">
        <f t="shared" si="136"/>
        <v>91101773</v>
      </c>
      <c r="B1774">
        <f t="shared" si="135"/>
        <v>91101773</v>
      </c>
      <c r="C1774" s="1">
        <f t="shared" si="137"/>
        <v>32820</v>
      </c>
      <c r="D1774">
        <f t="shared" si="138"/>
        <v>1742442911</v>
      </c>
      <c r="E1774">
        <f t="shared" si="139"/>
        <v>1773</v>
      </c>
    </row>
    <row r="1775" spans="1:5" x14ac:dyDescent="0.25">
      <c r="A1775">
        <f t="shared" si="136"/>
        <v>91101774</v>
      </c>
      <c r="B1775">
        <f t="shared" si="135"/>
        <v>91101774</v>
      </c>
      <c r="C1775" s="1">
        <f t="shared" si="137"/>
        <v>32821</v>
      </c>
      <c r="D1775">
        <f t="shared" si="138"/>
        <v>1742442912</v>
      </c>
      <c r="E1775">
        <f t="shared" si="139"/>
        <v>1774</v>
      </c>
    </row>
    <row r="1776" spans="1:5" x14ac:dyDescent="0.25">
      <c r="A1776">
        <f t="shared" si="136"/>
        <v>91101775</v>
      </c>
      <c r="B1776">
        <f t="shared" si="135"/>
        <v>91101775</v>
      </c>
      <c r="C1776" s="1">
        <f t="shared" si="137"/>
        <v>32822</v>
      </c>
      <c r="D1776">
        <f t="shared" si="138"/>
        <v>1742442913</v>
      </c>
      <c r="E1776">
        <f t="shared" si="139"/>
        <v>1775</v>
      </c>
    </row>
    <row r="1777" spans="1:5" x14ac:dyDescent="0.25">
      <c r="A1777">
        <f t="shared" si="136"/>
        <v>91101776</v>
      </c>
      <c r="B1777">
        <f t="shared" si="135"/>
        <v>91101776</v>
      </c>
      <c r="C1777" s="1">
        <f t="shared" si="137"/>
        <v>32823</v>
      </c>
      <c r="D1777">
        <f t="shared" si="138"/>
        <v>1742442914</v>
      </c>
      <c r="E1777">
        <f t="shared" si="139"/>
        <v>1776</v>
      </c>
    </row>
    <row r="1778" spans="1:5" x14ac:dyDescent="0.25">
      <c r="A1778">
        <f t="shared" si="136"/>
        <v>91101777</v>
      </c>
      <c r="B1778">
        <f t="shared" si="135"/>
        <v>91101777</v>
      </c>
      <c r="C1778" s="1">
        <f t="shared" si="137"/>
        <v>32824</v>
      </c>
      <c r="D1778">
        <f t="shared" si="138"/>
        <v>1742442915</v>
      </c>
      <c r="E1778">
        <f t="shared" si="139"/>
        <v>1777</v>
      </c>
    </row>
    <row r="1779" spans="1:5" x14ac:dyDescent="0.25">
      <c r="A1779">
        <f t="shared" si="136"/>
        <v>91101778</v>
      </c>
      <c r="B1779">
        <f t="shared" si="135"/>
        <v>91101778</v>
      </c>
      <c r="C1779" s="1">
        <f t="shared" si="137"/>
        <v>32825</v>
      </c>
      <c r="D1779">
        <f t="shared" si="138"/>
        <v>1742442916</v>
      </c>
      <c r="E1779">
        <f t="shared" si="139"/>
        <v>1778</v>
      </c>
    </row>
    <row r="1780" spans="1:5" x14ac:dyDescent="0.25">
      <c r="A1780">
        <f t="shared" si="136"/>
        <v>91101779</v>
      </c>
      <c r="B1780">
        <f t="shared" si="135"/>
        <v>91101779</v>
      </c>
      <c r="C1780" s="1">
        <f t="shared" si="137"/>
        <v>32826</v>
      </c>
      <c r="D1780">
        <f t="shared" si="138"/>
        <v>1742442917</v>
      </c>
      <c r="E1780">
        <f t="shared" si="139"/>
        <v>1779</v>
      </c>
    </row>
    <row r="1781" spans="1:5" x14ac:dyDescent="0.25">
      <c r="A1781">
        <f t="shared" si="136"/>
        <v>91101780</v>
      </c>
      <c r="B1781">
        <f t="shared" si="135"/>
        <v>91101780</v>
      </c>
      <c r="C1781" s="1">
        <f t="shared" si="137"/>
        <v>32827</v>
      </c>
      <c r="D1781">
        <f t="shared" si="138"/>
        <v>1742442918</v>
      </c>
      <c r="E1781">
        <f t="shared" si="139"/>
        <v>1780</v>
      </c>
    </row>
    <row r="1782" spans="1:5" x14ac:dyDescent="0.25">
      <c r="A1782">
        <f t="shared" si="136"/>
        <v>91101781</v>
      </c>
      <c r="B1782">
        <f t="shared" si="135"/>
        <v>91101781</v>
      </c>
      <c r="C1782" s="1">
        <f t="shared" si="137"/>
        <v>32828</v>
      </c>
      <c r="D1782">
        <f t="shared" si="138"/>
        <v>1742442919</v>
      </c>
      <c r="E1782">
        <f t="shared" si="139"/>
        <v>1781</v>
      </c>
    </row>
    <row r="1783" spans="1:5" x14ac:dyDescent="0.25">
      <c r="A1783">
        <f t="shared" si="136"/>
        <v>91101782</v>
      </c>
      <c r="B1783">
        <f t="shared" si="135"/>
        <v>91101782</v>
      </c>
      <c r="C1783" s="1">
        <f t="shared" si="137"/>
        <v>32829</v>
      </c>
      <c r="D1783">
        <f t="shared" si="138"/>
        <v>1742442920</v>
      </c>
      <c r="E1783">
        <f t="shared" si="139"/>
        <v>1782</v>
      </c>
    </row>
    <row r="1784" spans="1:5" x14ac:dyDescent="0.25">
      <c r="A1784">
        <f t="shared" si="136"/>
        <v>91101783</v>
      </c>
      <c r="B1784">
        <f t="shared" si="135"/>
        <v>91101783</v>
      </c>
      <c r="C1784" s="1">
        <f t="shared" si="137"/>
        <v>32830</v>
      </c>
      <c r="D1784">
        <f t="shared" si="138"/>
        <v>1742442921</v>
      </c>
      <c r="E1784">
        <f t="shared" si="139"/>
        <v>1783</v>
      </c>
    </row>
    <row r="1785" spans="1:5" x14ac:dyDescent="0.25">
      <c r="A1785">
        <f t="shared" si="136"/>
        <v>91101784</v>
      </c>
      <c r="B1785">
        <f t="shared" si="135"/>
        <v>91101784</v>
      </c>
      <c r="C1785" s="1">
        <f t="shared" si="137"/>
        <v>32831</v>
      </c>
      <c r="D1785">
        <f t="shared" si="138"/>
        <v>1742442922</v>
      </c>
      <c r="E1785">
        <f t="shared" si="139"/>
        <v>1784</v>
      </c>
    </row>
    <row r="1786" spans="1:5" x14ac:dyDescent="0.25">
      <c r="A1786">
        <f t="shared" si="136"/>
        <v>91101785</v>
      </c>
      <c r="B1786">
        <f t="shared" si="135"/>
        <v>91101785</v>
      </c>
      <c r="C1786" s="1">
        <f t="shared" si="137"/>
        <v>32832</v>
      </c>
      <c r="D1786">
        <f t="shared" si="138"/>
        <v>1742442923</v>
      </c>
      <c r="E1786">
        <f t="shared" si="139"/>
        <v>1785</v>
      </c>
    </row>
    <row r="1787" spans="1:5" x14ac:dyDescent="0.25">
      <c r="A1787">
        <f t="shared" si="136"/>
        <v>91101786</v>
      </c>
      <c r="B1787">
        <f t="shared" si="135"/>
        <v>91101786</v>
      </c>
      <c r="C1787" s="1">
        <f t="shared" si="137"/>
        <v>32833</v>
      </c>
      <c r="D1787">
        <f t="shared" si="138"/>
        <v>1742442924</v>
      </c>
      <c r="E1787">
        <f t="shared" si="139"/>
        <v>1786</v>
      </c>
    </row>
    <row r="1788" spans="1:5" x14ac:dyDescent="0.25">
      <c r="A1788">
        <f t="shared" si="136"/>
        <v>91101787</v>
      </c>
      <c r="B1788">
        <f t="shared" si="135"/>
        <v>91101787</v>
      </c>
      <c r="C1788" s="1">
        <f t="shared" si="137"/>
        <v>32834</v>
      </c>
      <c r="D1788">
        <f t="shared" si="138"/>
        <v>1742442925</v>
      </c>
      <c r="E1788">
        <f t="shared" si="139"/>
        <v>1787</v>
      </c>
    </row>
    <row r="1789" spans="1:5" x14ac:dyDescent="0.25">
      <c r="A1789">
        <f t="shared" si="136"/>
        <v>91101788</v>
      </c>
      <c r="B1789">
        <f t="shared" si="135"/>
        <v>91101788</v>
      </c>
      <c r="C1789" s="1">
        <f t="shared" si="137"/>
        <v>32835</v>
      </c>
      <c r="D1789">
        <f t="shared" si="138"/>
        <v>1742442926</v>
      </c>
      <c r="E1789">
        <f t="shared" si="139"/>
        <v>1788</v>
      </c>
    </row>
    <row r="1790" spans="1:5" x14ac:dyDescent="0.25">
      <c r="A1790">
        <f t="shared" si="136"/>
        <v>91101789</v>
      </c>
      <c r="B1790">
        <f t="shared" si="135"/>
        <v>91101789</v>
      </c>
      <c r="C1790" s="1">
        <f t="shared" si="137"/>
        <v>32836</v>
      </c>
      <c r="D1790">
        <f t="shared" si="138"/>
        <v>1742442927</v>
      </c>
      <c r="E1790">
        <f t="shared" si="139"/>
        <v>1789</v>
      </c>
    </row>
    <row r="1791" spans="1:5" x14ac:dyDescent="0.25">
      <c r="A1791">
        <f t="shared" si="136"/>
        <v>91101790</v>
      </c>
      <c r="B1791">
        <f t="shared" si="135"/>
        <v>91101790</v>
      </c>
      <c r="C1791" s="1">
        <f t="shared" si="137"/>
        <v>32837</v>
      </c>
      <c r="D1791">
        <f t="shared" si="138"/>
        <v>1742442928</v>
      </c>
      <c r="E1791">
        <f t="shared" si="139"/>
        <v>1790</v>
      </c>
    </row>
    <row r="1792" spans="1:5" x14ac:dyDescent="0.25">
      <c r="A1792">
        <f t="shared" si="136"/>
        <v>91101791</v>
      </c>
      <c r="B1792">
        <f t="shared" si="135"/>
        <v>91101791</v>
      </c>
      <c r="C1792" s="1">
        <f t="shared" si="137"/>
        <v>32838</v>
      </c>
      <c r="D1792">
        <f t="shared" si="138"/>
        <v>1742442929</v>
      </c>
      <c r="E1792">
        <f t="shared" si="139"/>
        <v>1791</v>
      </c>
    </row>
    <row r="1793" spans="1:5" x14ac:dyDescent="0.25">
      <c r="A1793">
        <f t="shared" si="136"/>
        <v>91101792</v>
      </c>
      <c r="B1793">
        <f t="shared" si="135"/>
        <v>91101792</v>
      </c>
      <c r="C1793" s="1">
        <f t="shared" si="137"/>
        <v>32839</v>
      </c>
      <c r="D1793">
        <f t="shared" si="138"/>
        <v>1742442930</v>
      </c>
      <c r="E1793">
        <f t="shared" si="139"/>
        <v>1792</v>
      </c>
    </row>
    <row r="1794" spans="1:5" x14ac:dyDescent="0.25">
      <c r="A1794">
        <f t="shared" si="136"/>
        <v>91101793</v>
      </c>
      <c r="B1794">
        <f t="shared" si="135"/>
        <v>91101793</v>
      </c>
      <c r="C1794" s="1">
        <f t="shared" si="137"/>
        <v>32840</v>
      </c>
      <c r="D1794">
        <f t="shared" si="138"/>
        <v>1742442931</v>
      </c>
      <c r="E1794">
        <f t="shared" si="139"/>
        <v>1793</v>
      </c>
    </row>
    <row r="1795" spans="1:5" x14ac:dyDescent="0.25">
      <c r="A1795">
        <f t="shared" si="136"/>
        <v>91101794</v>
      </c>
      <c r="B1795">
        <f t="shared" ref="B1795:B1858" si="140">A1795</f>
        <v>91101794</v>
      </c>
      <c r="C1795" s="1">
        <f t="shared" si="137"/>
        <v>32841</v>
      </c>
      <c r="D1795">
        <f t="shared" si="138"/>
        <v>1742442932</v>
      </c>
      <c r="E1795">
        <f t="shared" si="139"/>
        <v>1794</v>
      </c>
    </row>
    <row r="1796" spans="1:5" x14ac:dyDescent="0.25">
      <c r="A1796">
        <f t="shared" ref="A1796:A1859" si="141">A1795+1</f>
        <v>91101795</v>
      </c>
      <c r="B1796">
        <f t="shared" si="140"/>
        <v>91101795</v>
      </c>
      <c r="C1796" s="1">
        <f t="shared" ref="C1796:C1859" si="142">C1795+1</f>
        <v>32842</v>
      </c>
      <c r="D1796">
        <f t="shared" ref="D1796:D1859" si="143">D1795+1</f>
        <v>1742442933</v>
      </c>
      <c r="E1796">
        <f t="shared" ref="E1796:E1859" si="144">E1795+1</f>
        <v>1795</v>
      </c>
    </row>
    <row r="1797" spans="1:5" x14ac:dyDescent="0.25">
      <c r="A1797">
        <f t="shared" si="141"/>
        <v>91101796</v>
      </c>
      <c r="B1797">
        <f t="shared" si="140"/>
        <v>91101796</v>
      </c>
      <c r="C1797" s="1">
        <f t="shared" si="142"/>
        <v>32843</v>
      </c>
      <c r="D1797">
        <f t="shared" si="143"/>
        <v>1742442934</v>
      </c>
      <c r="E1797">
        <f t="shared" si="144"/>
        <v>1796</v>
      </c>
    </row>
    <row r="1798" spans="1:5" x14ac:dyDescent="0.25">
      <c r="A1798">
        <f t="shared" si="141"/>
        <v>91101797</v>
      </c>
      <c r="B1798">
        <f t="shared" si="140"/>
        <v>91101797</v>
      </c>
      <c r="C1798" s="1">
        <f t="shared" si="142"/>
        <v>32844</v>
      </c>
      <c r="D1798">
        <f t="shared" si="143"/>
        <v>1742442935</v>
      </c>
      <c r="E1798">
        <f t="shared" si="144"/>
        <v>1797</v>
      </c>
    </row>
    <row r="1799" spans="1:5" x14ac:dyDescent="0.25">
      <c r="A1799">
        <f t="shared" si="141"/>
        <v>91101798</v>
      </c>
      <c r="B1799">
        <f t="shared" si="140"/>
        <v>91101798</v>
      </c>
      <c r="C1799" s="1">
        <f t="shared" si="142"/>
        <v>32845</v>
      </c>
      <c r="D1799">
        <f t="shared" si="143"/>
        <v>1742442936</v>
      </c>
      <c r="E1799">
        <f t="shared" si="144"/>
        <v>1798</v>
      </c>
    </row>
    <row r="1800" spans="1:5" x14ac:dyDescent="0.25">
      <c r="A1800">
        <f t="shared" si="141"/>
        <v>91101799</v>
      </c>
      <c r="B1800">
        <f t="shared" si="140"/>
        <v>91101799</v>
      </c>
      <c r="C1800" s="1">
        <f t="shared" si="142"/>
        <v>32846</v>
      </c>
      <c r="D1800">
        <f t="shared" si="143"/>
        <v>1742442937</v>
      </c>
      <c r="E1800">
        <f t="shared" si="144"/>
        <v>1799</v>
      </c>
    </row>
    <row r="1801" spans="1:5" x14ac:dyDescent="0.25">
      <c r="A1801">
        <f t="shared" si="141"/>
        <v>91101800</v>
      </c>
      <c r="B1801">
        <f t="shared" si="140"/>
        <v>91101800</v>
      </c>
      <c r="C1801" s="1">
        <f t="shared" si="142"/>
        <v>32847</v>
      </c>
      <c r="D1801">
        <f t="shared" si="143"/>
        <v>1742442938</v>
      </c>
      <c r="E1801">
        <f t="shared" si="144"/>
        <v>1800</v>
      </c>
    </row>
    <row r="1802" spans="1:5" x14ac:dyDescent="0.25">
      <c r="A1802">
        <f t="shared" si="141"/>
        <v>91101801</v>
      </c>
      <c r="B1802">
        <f t="shared" si="140"/>
        <v>91101801</v>
      </c>
      <c r="C1802" s="1">
        <f t="shared" si="142"/>
        <v>32848</v>
      </c>
      <c r="D1802">
        <f t="shared" si="143"/>
        <v>1742442939</v>
      </c>
      <c r="E1802">
        <f t="shared" si="144"/>
        <v>1801</v>
      </c>
    </row>
    <row r="1803" spans="1:5" x14ac:dyDescent="0.25">
      <c r="A1803">
        <f t="shared" si="141"/>
        <v>91101802</v>
      </c>
      <c r="B1803">
        <f t="shared" si="140"/>
        <v>91101802</v>
      </c>
      <c r="C1803" s="1">
        <f t="shared" si="142"/>
        <v>32849</v>
      </c>
      <c r="D1803">
        <f t="shared" si="143"/>
        <v>1742442940</v>
      </c>
      <c r="E1803">
        <f t="shared" si="144"/>
        <v>1802</v>
      </c>
    </row>
    <row r="1804" spans="1:5" x14ac:dyDescent="0.25">
      <c r="A1804">
        <f t="shared" si="141"/>
        <v>91101803</v>
      </c>
      <c r="B1804">
        <f t="shared" si="140"/>
        <v>91101803</v>
      </c>
      <c r="C1804" s="1">
        <f t="shared" si="142"/>
        <v>32850</v>
      </c>
      <c r="D1804">
        <f t="shared" si="143"/>
        <v>1742442941</v>
      </c>
      <c r="E1804">
        <f t="shared" si="144"/>
        <v>1803</v>
      </c>
    </row>
    <row r="1805" spans="1:5" x14ac:dyDescent="0.25">
      <c r="A1805">
        <f t="shared" si="141"/>
        <v>91101804</v>
      </c>
      <c r="B1805">
        <f t="shared" si="140"/>
        <v>91101804</v>
      </c>
      <c r="C1805" s="1">
        <f t="shared" si="142"/>
        <v>32851</v>
      </c>
      <c r="D1805">
        <f t="shared" si="143"/>
        <v>1742442942</v>
      </c>
      <c r="E1805">
        <f t="shared" si="144"/>
        <v>1804</v>
      </c>
    </row>
    <row r="1806" spans="1:5" x14ac:dyDescent="0.25">
      <c r="A1806">
        <f t="shared" si="141"/>
        <v>91101805</v>
      </c>
      <c r="B1806">
        <f t="shared" si="140"/>
        <v>91101805</v>
      </c>
      <c r="C1806" s="1">
        <f t="shared" si="142"/>
        <v>32852</v>
      </c>
      <c r="D1806">
        <f t="shared" si="143"/>
        <v>1742442943</v>
      </c>
      <c r="E1806">
        <f t="shared" si="144"/>
        <v>1805</v>
      </c>
    </row>
    <row r="1807" spans="1:5" x14ac:dyDescent="0.25">
      <c r="A1807">
        <f t="shared" si="141"/>
        <v>91101806</v>
      </c>
      <c r="B1807">
        <f t="shared" si="140"/>
        <v>91101806</v>
      </c>
      <c r="C1807" s="1">
        <f t="shared" si="142"/>
        <v>32853</v>
      </c>
      <c r="D1807">
        <f t="shared" si="143"/>
        <v>1742442944</v>
      </c>
      <c r="E1807">
        <f t="shared" si="144"/>
        <v>1806</v>
      </c>
    </row>
    <row r="1808" spans="1:5" x14ac:dyDescent="0.25">
      <c r="A1808">
        <f t="shared" si="141"/>
        <v>91101807</v>
      </c>
      <c r="B1808">
        <f t="shared" si="140"/>
        <v>91101807</v>
      </c>
      <c r="C1808" s="1">
        <f t="shared" si="142"/>
        <v>32854</v>
      </c>
      <c r="D1808">
        <f t="shared" si="143"/>
        <v>1742442945</v>
      </c>
      <c r="E1808">
        <f t="shared" si="144"/>
        <v>1807</v>
      </c>
    </row>
    <row r="1809" spans="1:5" x14ac:dyDescent="0.25">
      <c r="A1809">
        <f t="shared" si="141"/>
        <v>91101808</v>
      </c>
      <c r="B1809">
        <f t="shared" si="140"/>
        <v>91101808</v>
      </c>
      <c r="C1809" s="1">
        <f t="shared" si="142"/>
        <v>32855</v>
      </c>
      <c r="D1809">
        <f t="shared" si="143"/>
        <v>1742442946</v>
      </c>
      <c r="E1809">
        <f t="shared" si="144"/>
        <v>1808</v>
      </c>
    </row>
    <row r="1810" spans="1:5" x14ac:dyDescent="0.25">
      <c r="A1810">
        <f t="shared" si="141"/>
        <v>91101809</v>
      </c>
      <c r="B1810">
        <f t="shared" si="140"/>
        <v>91101809</v>
      </c>
      <c r="C1810" s="1">
        <f t="shared" si="142"/>
        <v>32856</v>
      </c>
      <c r="D1810">
        <f t="shared" si="143"/>
        <v>1742442947</v>
      </c>
      <c r="E1810">
        <f t="shared" si="144"/>
        <v>1809</v>
      </c>
    </row>
    <row r="1811" spans="1:5" x14ac:dyDescent="0.25">
      <c r="A1811">
        <f t="shared" si="141"/>
        <v>91101810</v>
      </c>
      <c r="B1811">
        <f t="shared" si="140"/>
        <v>91101810</v>
      </c>
      <c r="C1811" s="1">
        <f t="shared" si="142"/>
        <v>32857</v>
      </c>
      <c r="D1811">
        <f t="shared" si="143"/>
        <v>1742442948</v>
      </c>
      <c r="E1811">
        <f t="shared" si="144"/>
        <v>1810</v>
      </c>
    </row>
    <row r="1812" spans="1:5" x14ac:dyDescent="0.25">
      <c r="A1812">
        <f t="shared" si="141"/>
        <v>91101811</v>
      </c>
      <c r="B1812">
        <f t="shared" si="140"/>
        <v>91101811</v>
      </c>
      <c r="C1812" s="1">
        <f t="shared" si="142"/>
        <v>32858</v>
      </c>
      <c r="D1812">
        <f t="shared" si="143"/>
        <v>1742442949</v>
      </c>
      <c r="E1812">
        <f t="shared" si="144"/>
        <v>1811</v>
      </c>
    </row>
    <row r="1813" spans="1:5" x14ac:dyDescent="0.25">
      <c r="A1813">
        <f t="shared" si="141"/>
        <v>91101812</v>
      </c>
      <c r="B1813">
        <f t="shared" si="140"/>
        <v>91101812</v>
      </c>
      <c r="C1813" s="1">
        <f t="shared" si="142"/>
        <v>32859</v>
      </c>
      <c r="D1813">
        <f t="shared" si="143"/>
        <v>1742442950</v>
      </c>
      <c r="E1813">
        <f t="shared" si="144"/>
        <v>1812</v>
      </c>
    </row>
    <row r="1814" spans="1:5" x14ac:dyDescent="0.25">
      <c r="A1814">
        <f t="shared" si="141"/>
        <v>91101813</v>
      </c>
      <c r="B1814">
        <f t="shared" si="140"/>
        <v>91101813</v>
      </c>
      <c r="C1814" s="1">
        <f t="shared" si="142"/>
        <v>32860</v>
      </c>
      <c r="D1814">
        <f t="shared" si="143"/>
        <v>1742442951</v>
      </c>
      <c r="E1814">
        <f t="shared" si="144"/>
        <v>1813</v>
      </c>
    </row>
    <row r="1815" spans="1:5" x14ac:dyDescent="0.25">
      <c r="A1815">
        <f t="shared" si="141"/>
        <v>91101814</v>
      </c>
      <c r="B1815">
        <f t="shared" si="140"/>
        <v>91101814</v>
      </c>
      <c r="C1815" s="1">
        <f t="shared" si="142"/>
        <v>32861</v>
      </c>
      <c r="D1815">
        <f t="shared" si="143"/>
        <v>1742442952</v>
      </c>
      <c r="E1815">
        <f t="shared" si="144"/>
        <v>1814</v>
      </c>
    </row>
    <row r="1816" spans="1:5" x14ac:dyDescent="0.25">
      <c r="A1816">
        <f t="shared" si="141"/>
        <v>91101815</v>
      </c>
      <c r="B1816">
        <f t="shared" si="140"/>
        <v>91101815</v>
      </c>
      <c r="C1816" s="1">
        <f t="shared" si="142"/>
        <v>32862</v>
      </c>
      <c r="D1816">
        <f t="shared" si="143"/>
        <v>1742442953</v>
      </c>
      <c r="E1816">
        <f t="shared" si="144"/>
        <v>1815</v>
      </c>
    </row>
    <row r="1817" spans="1:5" x14ac:dyDescent="0.25">
      <c r="A1817">
        <f t="shared" si="141"/>
        <v>91101816</v>
      </c>
      <c r="B1817">
        <f t="shared" si="140"/>
        <v>91101816</v>
      </c>
      <c r="C1817" s="1">
        <f t="shared" si="142"/>
        <v>32863</v>
      </c>
      <c r="D1817">
        <f t="shared" si="143"/>
        <v>1742442954</v>
      </c>
      <c r="E1817">
        <f t="shared" si="144"/>
        <v>1816</v>
      </c>
    </row>
    <row r="1818" spans="1:5" x14ac:dyDescent="0.25">
      <c r="A1818">
        <f t="shared" si="141"/>
        <v>91101817</v>
      </c>
      <c r="B1818">
        <f t="shared" si="140"/>
        <v>91101817</v>
      </c>
      <c r="C1818" s="1">
        <f t="shared" si="142"/>
        <v>32864</v>
      </c>
      <c r="D1818">
        <f t="shared" si="143"/>
        <v>1742442955</v>
      </c>
      <c r="E1818">
        <f t="shared" si="144"/>
        <v>1817</v>
      </c>
    </row>
    <row r="1819" spans="1:5" x14ac:dyDescent="0.25">
      <c r="A1819">
        <f t="shared" si="141"/>
        <v>91101818</v>
      </c>
      <c r="B1819">
        <f t="shared" si="140"/>
        <v>91101818</v>
      </c>
      <c r="C1819" s="1">
        <f t="shared" si="142"/>
        <v>32865</v>
      </c>
      <c r="D1819">
        <f t="shared" si="143"/>
        <v>1742442956</v>
      </c>
      <c r="E1819">
        <f t="shared" si="144"/>
        <v>1818</v>
      </c>
    </row>
    <row r="1820" spans="1:5" x14ac:dyDescent="0.25">
      <c r="A1820">
        <f t="shared" si="141"/>
        <v>91101819</v>
      </c>
      <c r="B1820">
        <f t="shared" si="140"/>
        <v>91101819</v>
      </c>
      <c r="C1820" s="1">
        <f t="shared" si="142"/>
        <v>32866</v>
      </c>
      <c r="D1820">
        <f t="shared" si="143"/>
        <v>1742442957</v>
      </c>
      <c r="E1820">
        <f t="shared" si="144"/>
        <v>1819</v>
      </c>
    </row>
    <row r="1821" spans="1:5" x14ac:dyDescent="0.25">
      <c r="A1821">
        <f t="shared" si="141"/>
        <v>91101820</v>
      </c>
      <c r="B1821">
        <f t="shared" si="140"/>
        <v>91101820</v>
      </c>
      <c r="C1821" s="1">
        <f t="shared" si="142"/>
        <v>32867</v>
      </c>
      <c r="D1821">
        <f t="shared" si="143"/>
        <v>1742442958</v>
      </c>
      <c r="E1821">
        <f t="shared" si="144"/>
        <v>1820</v>
      </c>
    </row>
    <row r="1822" spans="1:5" x14ac:dyDescent="0.25">
      <c r="A1822">
        <f t="shared" si="141"/>
        <v>91101821</v>
      </c>
      <c r="B1822">
        <f t="shared" si="140"/>
        <v>91101821</v>
      </c>
      <c r="C1822" s="1">
        <f t="shared" si="142"/>
        <v>32868</v>
      </c>
      <c r="D1822">
        <f t="shared" si="143"/>
        <v>1742442959</v>
      </c>
      <c r="E1822">
        <f t="shared" si="144"/>
        <v>1821</v>
      </c>
    </row>
    <row r="1823" spans="1:5" x14ac:dyDescent="0.25">
      <c r="A1823">
        <f t="shared" si="141"/>
        <v>91101822</v>
      </c>
      <c r="B1823">
        <f t="shared" si="140"/>
        <v>91101822</v>
      </c>
      <c r="C1823" s="1">
        <f t="shared" si="142"/>
        <v>32869</v>
      </c>
      <c r="D1823">
        <f t="shared" si="143"/>
        <v>1742442960</v>
      </c>
      <c r="E1823">
        <f t="shared" si="144"/>
        <v>1822</v>
      </c>
    </row>
    <row r="1824" spans="1:5" x14ac:dyDescent="0.25">
      <c r="A1824">
        <f t="shared" si="141"/>
        <v>91101823</v>
      </c>
      <c r="B1824">
        <f t="shared" si="140"/>
        <v>91101823</v>
      </c>
      <c r="C1824" s="1">
        <f t="shared" si="142"/>
        <v>32870</v>
      </c>
      <c r="D1824">
        <f t="shared" si="143"/>
        <v>1742442961</v>
      </c>
      <c r="E1824">
        <f t="shared" si="144"/>
        <v>1823</v>
      </c>
    </row>
    <row r="1825" spans="1:5" x14ac:dyDescent="0.25">
      <c r="A1825">
        <f t="shared" si="141"/>
        <v>91101824</v>
      </c>
      <c r="B1825">
        <f t="shared" si="140"/>
        <v>91101824</v>
      </c>
      <c r="C1825" s="1">
        <f t="shared" si="142"/>
        <v>32871</v>
      </c>
      <c r="D1825">
        <f t="shared" si="143"/>
        <v>1742442962</v>
      </c>
      <c r="E1825">
        <f t="shared" si="144"/>
        <v>1824</v>
      </c>
    </row>
    <row r="1826" spans="1:5" x14ac:dyDescent="0.25">
      <c r="A1826">
        <f t="shared" si="141"/>
        <v>91101825</v>
      </c>
      <c r="B1826">
        <f t="shared" si="140"/>
        <v>91101825</v>
      </c>
      <c r="C1826" s="1">
        <f t="shared" si="142"/>
        <v>32872</v>
      </c>
      <c r="D1826">
        <f t="shared" si="143"/>
        <v>1742442963</v>
      </c>
      <c r="E1826">
        <f t="shared" si="144"/>
        <v>1825</v>
      </c>
    </row>
    <row r="1827" spans="1:5" x14ac:dyDescent="0.25">
      <c r="A1827">
        <f t="shared" si="141"/>
        <v>91101826</v>
      </c>
      <c r="B1827">
        <f t="shared" si="140"/>
        <v>91101826</v>
      </c>
      <c r="C1827" s="1">
        <f t="shared" si="142"/>
        <v>32873</v>
      </c>
      <c r="D1827">
        <f t="shared" si="143"/>
        <v>1742442964</v>
      </c>
      <c r="E1827">
        <f t="shared" si="144"/>
        <v>1826</v>
      </c>
    </row>
    <row r="1828" spans="1:5" x14ac:dyDescent="0.25">
      <c r="A1828">
        <f t="shared" si="141"/>
        <v>91101827</v>
      </c>
      <c r="B1828">
        <f t="shared" si="140"/>
        <v>91101827</v>
      </c>
      <c r="C1828" s="1">
        <f t="shared" si="142"/>
        <v>32874</v>
      </c>
      <c r="D1828">
        <f t="shared" si="143"/>
        <v>1742442965</v>
      </c>
      <c r="E1828">
        <f t="shared" si="144"/>
        <v>1827</v>
      </c>
    </row>
    <row r="1829" spans="1:5" x14ac:dyDescent="0.25">
      <c r="A1829">
        <f t="shared" si="141"/>
        <v>91101828</v>
      </c>
      <c r="B1829">
        <f t="shared" si="140"/>
        <v>91101828</v>
      </c>
      <c r="C1829" s="1">
        <f t="shared" si="142"/>
        <v>32875</v>
      </c>
      <c r="D1829">
        <f t="shared" si="143"/>
        <v>1742442966</v>
      </c>
      <c r="E1829">
        <f t="shared" si="144"/>
        <v>1828</v>
      </c>
    </row>
    <row r="1830" spans="1:5" x14ac:dyDescent="0.25">
      <c r="A1830">
        <f t="shared" si="141"/>
        <v>91101829</v>
      </c>
      <c r="B1830">
        <f t="shared" si="140"/>
        <v>91101829</v>
      </c>
      <c r="C1830" s="1">
        <f t="shared" si="142"/>
        <v>32876</v>
      </c>
      <c r="D1830">
        <f t="shared" si="143"/>
        <v>1742442967</v>
      </c>
      <c r="E1830">
        <f t="shared" si="144"/>
        <v>1829</v>
      </c>
    </row>
    <row r="1831" spans="1:5" x14ac:dyDescent="0.25">
      <c r="A1831">
        <f t="shared" si="141"/>
        <v>91101830</v>
      </c>
      <c r="B1831">
        <f t="shared" si="140"/>
        <v>91101830</v>
      </c>
      <c r="C1831" s="1">
        <f t="shared" si="142"/>
        <v>32877</v>
      </c>
      <c r="D1831">
        <f t="shared" si="143"/>
        <v>1742442968</v>
      </c>
      <c r="E1831">
        <f t="shared" si="144"/>
        <v>1830</v>
      </c>
    </row>
    <row r="1832" spans="1:5" x14ac:dyDescent="0.25">
      <c r="A1832">
        <f t="shared" si="141"/>
        <v>91101831</v>
      </c>
      <c r="B1832">
        <f t="shared" si="140"/>
        <v>91101831</v>
      </c>
      <c r="C1832" s="1">
        <f t="shared" si="142"/>
        <v>32878</v>
      </c>
      <c r="D1832">
        <f t="shared" si="143"/>
        <v>1742442969</v>
      </c>
      <c r="E1832">
        <f t="shared" si="144"/>
        <v>1831</v>
      </c>
    </row>
    <row r="1833" spans="1:5" x14ac:dyDescent="0.25">
      <c r="A1833">
        <f t="shared" si="141"/>
        <v>91101832</v>
      </c>
      <c r="B1833">
        <f t="shared" si="140"/>
        <v>91101832</v>
      </c>
      <c r="C1833" s="1">
        <f t="shared" si="142"/>
        <v>32879</v>
      </c>
      <c r="D1833">
        <f t="shared" si="143"/>
        <v>1742442970</v>
      </c>
      <c r="E1833">
        <f t="shared" si="144"/>
        <v>1832</v>
      </c>
    </row>
    <row r="1834" spans="1:5" x14ac:dyDescent="0.25">
      <c r="A1834">
        <f t="shared" si="141"/>
        <v>91101833</v>
      </c>
      <c r="B1834">
        <f t="shared" si="140"/>
        <v>91101833</v>
      </c>
      <c r="C1834" s="1">
        <f t="shared" si="142"/>
        <v>32880</v>
      </c>
      <c r="D1834">
        <f t="shared" si="143"/>
        <v>1742442971</v>
      </c>
      <c r="E1834">
        <f t="shared" si="144"/>
        <v>1833</v>
      </c>
    </row>
    <row r="1835" spans="1:5" x14ac:dyDescent="0.25">
      <c r="A1835">
        <f t="shared" si="141"/>
        <v>91101834</v>
      </c>
      <c r="B1835">
        <f t="shared" si="140"/>
        <v>91101834</v>
      </c>
      <c r="C1835" s="1">
        <f t="shared" si="142"/>
        <v>32881</v>
      </c>
      <c r="D1835">
        <f t="shared" si="143"/>
        <v>1742442972</v>
      </c>
      <c r="E1835">
        <f t="shared" si="144"/>
        <v>1834</v>
      </c>
    </row>
    <row r="1836" spans="1:5" x14ac:dyDescent="0.25">
      <c r="A1836">
        <f t="shared" si="141"/>
        <v>91101835</v>
      </c>
      <c r="B1836">
        <f t="shared" si="140"/>
        <v>91101835</v>
      </c>
      <c r="C1836" s="1">
        <f t="shared" si="142"/>
        <v>32882</v>
      </c>
      <c r="D1836">
        <f t="shared" si="143"/>
        <v>1742442973</v>
      </c>
      <c r="E1836">
        <f t="shared" si="144"/>
        <v>1835</v>
      </c>
    </row>
    <row r="1837" spans="1:5" x14ac:dyDescent="0.25">
      <c r="A1837">
        <f t="shared" si="141"/>
        <v>91101836</v>
      </c>
      <c r="B1837">
        <f t="shared" si="140"/>
        <v>91101836</v>
      </c>
      <c r="C1837" s="1">
        <f t="shared" si="142"/>
        <v>32883</v>
      </c>
      <c r="D1837">
        <f t="shared" si="143"/>
        <v>1742442974</v>
      </c>
      <c r="E1837">
        <f t="shared" si="144"/>
        <v>1836</v>
      </c>
    </row>
    <row r="1838" spans="1:5" x14ac:dyDescent="0.25">
      <c r="A1838">
        <f t="shared" si="141"/>
        <v>91101837</v>
      </c>
      <c r="B1838">
        <f t="shared" si="140"/>
        <v>91101837</v>
      </c>
      <c r="C1838" s="1">
        <f t="shared" si="142"/>
        <v>32884</v>
      </c>
      <c r="D1838">
        <f t="shared" si="143"/>
        <v>1742442975</v>
      </c>
      <c r="E1838">
        <f t="shared" si="144"/>
        <v>1837</v>
      </c>
    </row>
    <row r="1839" spans="1:5" x14ac:dyDescent="0.25">
      <c r="A1839">
        <f t="shared" si="141"/>
        <v>91101838</v>
      </c>
      <c r="B1839">
        <f t="shared" si="140"/>
        <v>91101838</v>
      </c>
      <c r="C1839" s="1">
        <f t="shared" si="142"/>
        <v>32885</v>
      </c>
      <c r="D1839">
        <f t="shared" si="143"/>
        <v>1742442976</v>
      </c>
      <c r="E1839">
        <f t="shared" si="144"/>
        <v>1838</v>
      </c>
    </row>
    <row r="1840" spans="1:5" x14ac:dyDescent="0.25">
      <c r="A1840">
        <f t="shared" si="141"/>
        <v>91101839</v>
      </c>
      <c r="B1840">
        <f t="shared" si="140"/>
        <v>91101839</v>
      </c>
      <c r="C1840" s="1">
        <f t="shared" si="142"/>
        <v>32886</v>
      </c>
      <c r="D1840">
        <f t="shared" si="143"/>
        <v>1742442977</v>
      </c>
      <c r="E1840">
        <f t="shared" si="144"/>
        <v>1839</v>
      </c>
    </row>
    <row r="1841" spans="1:5" x14ac:dyDescent="0.25">
      <c r="A1841">
        <f t="shared" si="141"/>
        <v>91101840</v>
      </c>
      <c r="B1841">
        <f t="shared" si="140"/>
        <v>91101840</v>
      </c>
      <c r="C1841" s="1">
        <f t="shared" si="142"/>
        <v>32887</v>
      </c>
      <c r="D1841">
        <f t="shared" si="143"/>
        <v>1742442978</v>
      </c>
      <c r="E1841">
        <f t="shared" si="144"/>
        <v>1840</v>
      </c>
    </row>
    <row r="1842" spans="1:5" x14ac:dyDescent="0.25">
      <c r="A1842">
        <f t="shared" si="141"/>
        <v>91101841</v>
      </c>
      <c r="B1842">
        <f t="shared" si="140"/>
        <v>91101841</v>
      </c>
      <c r="C1842" s="1">
        <f t="shared" si="142"/>
        <v>32888</v>
      </c>
      <c r="D1842">
        <f t="shared" si="143"/>
        <v>1742442979</v>
      </c>
      <c r="E1842">
        <f t="shared" si="144"/>
        <v>1841</v>
      </c>
    </row>
    <row r="1843" spans="1:5" x14ac:dyDescent="0.25">
      <c r="A1843">
        <f t="shared" si="141"/>
        <v>91101842</v>
      </c>
      <c r="B1843">
        <f t="shared" si="140"/>
        <v>91101842</v>
      </c>
      <c r="C1843" s="1">
        <f t="shared" si="142"/>
        <v>32889</v>
      </c>
      <c r="D1843">
        <f t="shared" si="143"/>
        <v>1742442980</v>
      </c>
      <c r="E1843">
        <f t="shared" si="144"/>
        <v>1842</v>
      </c>
    </row>
    <row r="1844" spans="1:5" x14ac:dyDescent="0.25">
      <c r="A1844">
        <f t="shared" si="141"/>
        <v>91101843</v>
      </c>
      <c r="B1844">
        <f t="shared" si="140"/>
        <v>91101843</v>
      </c>
      <c r="C1844" s="1">
        <f t="shared" si="142"/>
        <v>32890</v>
      </c>
      <c r="D1844">
        <f t="shared" si="143"/>
        <v>1742442981</v>
      </c>
      <c r="E1844">
        <f t="shared" si="144"/>
        <v>1843</v>
      </c>
    </row>
    <row r="1845" spans="1:5" x14ac:dyDescent="0.25">
      <c r="A1845">
        <f t="shared" si="141"/>
        <v>91101844</v>
      </c>
      <c r="B1845">
        <f t="shared" si="140"/>
        <v>91101844</v>
      </c>
      <c r="C1845" s="1">
        <f t="shared" si="142"/>
        <v>32891</v>
      </c>
      <c r="D1845">
        <f t="shared" si="143"/>
        <v>1742442982</v>
      </c>
      <c r="E1845">
        <f t="shared" si="144"/>
        <v>1844</v>
      </c>
    </row>
    <row r="1846" spans="1:5" x14ac:dyDescent="0.25">
      <c r="A1846">
        <f t="shared" si="141"/>
        <v>91101845</v>
      </c>
      <c r="B1846">
        <f t="shared" si="140"/>
        <v>91101845</v>
      </c>
      <c r="C1846" s="1">
        <f t="shared" si="142"/>
        <v>32892</v>
      </c>
      <c r="D1846">
        <f t="shared" si="143"/>
        <v>1742442983</v>
      </c>
      <c r="E1846">
        <f t="shared" si="144"/>
        <v>1845</v>
      </c>
    </row>
    <row r="1847" spans="1:5" x14ac:dyDescent="0.25">
      <c r="A1847">
        <f t="shared" si="141"/>
        <v>91101846</v>
      </c>
      <c r="B1847">
        <f t="shared" si="140"/>
        <v>91101846</v>
      </c>
      <c r="C1847" s="1">
        <f t="shared" si="142"/>
        <v>32893</v>
      </c>
      <c r="D1847">
        <f t="shared" si="143"/>
        <v>1742442984</v>
      </c>
      <c r="E1847">
        <f t="shared" si="144"/>
        <v>1846</v>
      </c>
    </row>
    <row r="1848" spans="1:5" x14ac:dyDescent="0.25">
      <c r="A1848">
        <f t="shared" si="141"/>
        <v>91101847</v>
      </c>
      <c r="B1848">
        <f t="shared" si="140"/>
        <v>91101847</v>
      </c>
      <c r="C1848" s="1">
        <f t="shared" si="142"/>
        <v>32894</v>
      </c>
      <c r="D1848">
        <f t="shared" si="143"/>
        <v>1742442985</v>
      </c>
      <c r="E1848">
        <f t="shared" si="144"/>
        <v>1847</v>
      </c>
    </row>
    <row r="1849" spans="1:5" x14ac:dyDescent="0.25">
      <c r="A1849">
        <f t="shared" si="141"/>
        <v>91101848</v>
      </c>
      <c r="B1849">
        <f t="shared" si="140"/>
        <v>91101848</v>
      </c>
      <c r="C1849" s="1">
        <f t="shared" si="142"/>
        <v>32895</v>
      </c>
      <c r="D1849">
        <f t="shared" si="143"/>
        <v>1742442986</v>
      </c>
      <c r="E1849">
        <f t="shared" si="144"/>
        <v>1848</v>
      </c>
    </row>
    <row r="1850" spans="1:5" x14ac:dyDescent="0.25">
      <c r="A1850">
        <f t="shared" si="141"/>
        <v>91101849</v>
      </c>
      <c r="B1850">
        <f t="shared" si="140"/>
        <v>91101849</v>
      </c>
      <c r="C1850" s="1">
        <f t="shared" si="142"/>
        <v>32896</v>
      </c>
      <c r="D1850">
        <f t="shared" si="143"/>
        <v>1742442987</v>
      </c>
      <c r="E1850">
        <f t="shared" si="144"/>
        <v>1849</v>
      </c>
    </row>
    <row r="1851" spans="1:5" x14ac:dyDescent="0.25">
      <c r="A1851">
        <f t="shared" si="141"/>
        <v>91101850</v>
      </c>
      <c r="B1851">
        <f t="shared" si="140"/>
        <v>91101850</v>
      </c>
      <c r="C1851" s="1">
        <f t="shared" si="142"/>
        <v>32897</v>
      </c>
      <c r="D1851">
        <f t="shared" si="143"/>
        <v>1742442988</v>
      </c>
      <c r="E1851">
        <f t="shared" si="144"/>
        <v>1850</v>
      </c>
    </row>
    <row r="1852" spans="1:5" x14ac:dyDescent="0.25">
      <c r="A1852">
        <f t="shared" si="141"/>
        <v>91101851</v>
      </c>
      <c r="B1852">
        <f t="shared" si="140"/>
        <v>91101851</v>
      </c>
      <c r="C1852" s="1">
        <f t="shared" si="142"/>
        <v>32898</v>
      </c>
      <c r="D1852">
        <f t="shared" si="143"/>
        <v>1742442989</v>
      </c>
      <c r="E1852">
        <f t="shared" si="144"/>
        <v>1851</v>
      </c>
    </row>
    <row r="1853" spans="1:5" x14ac:dyDescent="0.25">
      <c r="A1853">
        <f t="shared" si="141"/>
        <v>91101852</v>
      </c>
      <c r="B1853">
        <f t="shared" si="140"/>
        <v>91101852</v>
      </c>
      <c r="C1853" s="1">
        <f t="shared" si="142"/>
        <v>32899</v>
      </c>
      <c r="D1853">
        <f t="shared" si="143"/>
        <v>1742442990</v>
      </c>
      <c r="E1853">
        <f t="shared" si="144"/>
        <v>1852</v>
      </c>
    </row>
    <row r="1854" spans="1:5" x14ac:dyDescent="0.25">
      <c r="A1854">
        <f t="shared" si="141"/>
        <v>91101853</v>
      </c>
      <c r="B1854">
        <f t="shared" si="140"/>
        <v>91101853</v>
      </c>
      <c r="C1854" s="1">
        <f t="shared" si="142"/>
        <v>32900</v>
      </c>
      <c r="D1854">
        <f t="shared" si="143"/>
        <v>1742442991</v>
      </c>
      <c r="E1854">
        <f t="shared" si="144"/>
        <v>1853</v>
      </c>
    </row>
    <row r="1855" spans="1:5" x14ac:dyDescent="0.25">
      <c r="A1855">
        <f t="shared" si="141"/>
        <v>91101854</v>
      </c>
      <c r="B1855">
        <f t="shared" si="140"/>
        <v>91101854</v>
      </c>
      <c r="C1855" s="1">
        <f t="shared" si="142"/>
        <v>32901</v>
      </c>
      <c r="D1855">
        <f t="shared" si="143"/>
        <v>1742442992</v>
      </c>
      <c r="E1855">
        <f t="shared" si="144"/>
        <v>1854</v>
      </c>
    </row>
    <row r="1856" spans="1:5" x14ac:dyDescent="0.25">
      <c r="A1856">
        <f t="shared" si="141"/>
        <v>91101855</v>
      </c>
      <c r="B1856">
        <f t="shared" si="140"/>
        <v>91101855</v>
      </c>
      <c r="C1856" s="1">
        <f t="shared" si="142"/>
        <v>32902</v>
      </c>
      <c r="D1856">
        <f t="shared" si="143"/>
        <v>1742442993</v>
      </c>
      <c r="E1856">
        <f t="shared" si="144"/>
        <v>1855</v>
      </c>
    </row>
    <row r="1857" spans="1:5" x14ac:dyDescent="0.25">
      <c r="A1857">
        <f t="shared" si="141"/>
        <v>91101856</v>
      </c>
      <c r="B1857">
        <f t="shared" si="140"/>
        <v>91101856</v>
      </c>
      <c r="C1857" s="1">
        <f t="shared" si="142"/>
        <v>32903</v>
      </c>
      <c r="D1857">
        <f t="shared" si="143"/>
        <v>1742442994</v>
      </c>
      <c r="E1857">
        <f t="shared" si="144"/>
        <v>1856</v>
      </c>
    </row>
    <row r="1858" spans="1:5" x14ac:dyDescent="0.25">
      <c r="A1858">
        <f t="shared" si="141"/>
        <v>91101857</v>
      </c>
      <c r="B1858">
        <f t="shared" si="140"/>
        <v>91101857</v>
      </c>
      <c r="C1858" s="1">
        <f t="shared" si="142"/>
        <v>32904</v>
      </c>
      <c r="D1858">
        <f t="shared" si="143"/>
        <v>1742442995</v>
      </c>
      <c r="E1858">
        <f t="shared" si="144"/>
        <v>1857</v>
      </c>
    </row>
    <row r="1859" spans="1:5" x14ac:dyDescent="0.25">
      <c r="A1859">
        <f t="shared" si="141"/>
        <v>91101858</v>
      </c>
      <c r="B1859">
        <f t="shared" ref="B1859:B1922" si="145">A1859</f>
        <v>91101858</v>
      </c>
      <c r="C1859" s="1">
        <f t="shared" si="142"/>
        <v>32905</v>
      </c>
      <c r="D1859">
        <f t="shared" si="143"/>
        <v>1742442996</v>
      </c>
      <c r="E1859">
        <f t="shared" si="144"/>
        <v>1858</v>
      </c>
    </row>
    <row r="1860" spans="1:5" x14ac:dyDescent="0.25">
      <c r="A1860">
        <f t="shared" ref="A1860:A1923" si="146">A1859+1</f>
        <v>91101859</v>
      </c>
      <c r="B1860">
        <f t="shared" si="145"/>
        <v>91101859</v>
      </c>
      <c r="C1860" s="1">
        <f t="shared" ref="C1860:C1923" si="147">C1859+1</f>
        <v>32906</v>
      </c>
      <c r="D1860">
        <f t="shared" ref="D1860:D1923" si="148">D1859+1</f>
        <v>1742442997</v>
      </c>
      <c r="E1860">
        <f t="shared" ref="E1860:E1923" si="149">E1859+1</f>
        <v>1859</v>
      </c>
    </row>
    <row r="1861" spans="1:5" x14ac:dyDescent="0.25">
      <c r="A1861">
        <f t="shared" si="146"/>
        <v>91101860</v>
      </c>
      <c r="B1861">
        <f t="shared" si="145"/>
        <v>91101860</v>
      </c>
      <c r="C1861" s="1">
        <f t="shared" si="147"/>
        <v>32907</v>
      </c>
      <c r="D1861">
        <f t="shared" si="148"/>
        <v>1742442998</v>
      </c>
      <c r="E1861">
        <f t="shared" si="149"/>
        <v>1860</v>
      </c>
    </row>
    <row r="1862" spans="1:5" x14ac:dyDescent="0.25">
      <c r="A1862">
        <f t="shared" si="146"/>
        <v>91101861</v>
      </c>
      <c r="B1862">
        <f t="shared" si="145"/>
        <v>91101861</v>
      </c>
      <c r="C1862" s="1">
        <f t="shared" si="147"/>
        <v>32908</v>
      </c>
      <c r="D1862">
        <f t="shared" si="148"/>
        <v>1742442999</v>
      </c>
      <c r="E1862">
        <f t="shared" si="149"/>
        <v>1861</v>
      </c>
    </row>
    <row r="1863" spans="1:5" x14ac:dyDescent="0.25">
      <c r="A1863">
        <f t="shared" si="146"/>
        <v>91101862</v>
      </c>
      <c r="B1863">
        <f t="shared" si="145"/>
        <v>91101862</v>
      </c>
      <c r="C1863" s="1">
        <f t="shared" si="147"/>
        <v>32909</v>
      </c>
      <c r="D1863">
        <f t="shared" si="148"/>
        <v>1742443000</v>
      </c>
      <c r="E1863">
        <f t="shared" si="149"/>
        <v>1862</v>
      </c>
    </row>
    <row r="1864" spans="1:5" x14ac:dyDescent="0.25">
      <c r="A1864">
        <f t="shared" si="146"/>
        <v>91101863</v>
      </c>
      <c r="B1864">
        <f t="shared" si="145"/>
        <v>91101863</v>
      </c>
      <c r="C1864" s="1">
        <f t="shared" si="147"/>
        <v>32910</v>
      </c>
      <c r="D1864">
        <f t="shared" si="148"/>
        <v>1742443001</v>
      </c>
      <c r="E1864">
        <f t="shared" si="149"/>
        <v>1863</v>
      </c>
    </row>
    <row r="1865" spans="1:5" x14ac:dyDescent="0.25">
      <c r="A1865">
        <f t="shared" si="146"/>
        <v>91101864</v>
      </c>
      <c r="B1865">
        <f t="shared" si="145"/>
        <v>91101864</v>
      </c>
      <c r="C1865" s="1">
        <f t="shared" si="147"/>
        <v>32911</v>
      </c>
      <c r="D1865">
        <f t="shared" si="148"/>
        <v>1742443002</v>
      </c>
      <c r="E1865">
        <f t="shared" si="149"/>
        <v>1864</v>
      </c>
    </row>
    <row r="1866" spans="1:5" x14ac:dyDescent="0.25">
      <c r="A1866">
        <f t="shared" si="146"/>
        <v>91101865</v>
      </c>
      <c r="B1866">
        <f t="shared" si="145"/>
        <v>91101865</v>
      </c>
      <c r="C1866" s="1">
        <f t="shared" si="147"/>
        <v>32912</v>
      </c>
      <c r="D1866">
        <f t="shared" si="148"/>
        <v>1742443003</v>
      </c>
      <c r="E1866">
        <f t="shared" si="149"/>
        <v>1865</v>
      </c>
    </row>
    <row r="1867" spans="1:5" x14ac:dyDescent="0.25">
      <c r="A1867">
        <f t="shared" si="146"/>
        <v>91101866</v>
      </c>
      <c r="B1867">
        <f t="shared" si="145"/>
        <v>91101866</v>
      </c>
      <c r="C1867" s="1">
        <f t="shared" si="147"/>
        <v>32913</v>
      </c>
      <c r="D1867">
        <f t="shared" si="148"/>
        <v>1742443004</v>
      </c>
      <c r="E1867">
        <f t="shared" si="149"/>
        <v>1866</v>
      </c>
    </row>
    <row r="1868" spans="1:5" x14ac:dyDescent="0.25">
      <c r="A1868">
        <f t="shared" si="146"/>
        <v>91101867</v>
      </c>
      <c r="B1868">
        <f t="shared" si="145"/>
        <v>91101867</v>
      </c>
      <c r="C1868" s="1">
        <f t="shared" si="147"/>
        <v>32914</v>
      </c>
      <c r="D1868">
        <f t="shared" si="148"/>
        <v>1742443005</v>
      </c>
      <c r="E1868">
        <f t="shared" si="149"/>
        <v>1867</v>
      </c>
    </row>
    <row r="1869" spans="1:5" x14ac:dyDescent="0.25">
      <c r="A1869">
        <f t="shared" si="146"/>
        <v>91101868</v>
      </c>
      <c r="B1869">
        <f t="shared" si="145"/>
        <v>91101868</v>
      </c>
      <c r="C1869" s="1">
        <f t="shared" si="147"/>
        <v>32915</v>
      </c>
      <c r="D1869">
        <f t="shared" si="148"/>
        <v>1742443006</v>
      </c>
      <c r="E1869">
        <f t="shared" si="149"/>
        <v>1868</v>
      </c>
    </row>
    <row r="1870" spans="1:5" x14ac:dyDescent="0.25">
      <c r="A1870">
        <f t="shared" si="146"/>
        <v>91101869</v>
      </c>
      <c r="B1870">
        <f t="shared" si="145"/>
        <v>91101869</v>
      </c>
      <c r="C1870" s="1">
        <f t="shared" si="147"/>
        <v>32916</v>
      </c>
      <c r="D1870">
        <f t="shared" si="148"/>
        <v>1742443007</v>
      </c>
      <c r="E1870">
        <f t="shared" si="149"/>
        <v>1869</v>
      </c>
    </row>
    <row r="1871" spans="1:5" x14ac:dyDescent="0.25">
      <c r="A1871">
        <f t="shared" si="146"/>
        <v>91101870</v>
      </c>
      <c r="B1871">
        <f t="shared" si="145"/>
        <v>91101870</v>
      </c>
      <c r="C1871" s="1">
        <f t="shared" si="147"/>
        <v>32917</v>
      </c>
      <c r="D1871">
        <f t="shared" si="148"/>
        <v>1742443008</v>
      </c>
      <c r="E1871">
        <f t="shared" si="149"/>
        <v>1870</v>
      </c>
    </row>
    <row r="1872" spans="1:5" x14ac:dyDescent="0.25">
      <c r="A1872">
        <f t="shared" si="146"/>
        <v>91101871</v>
      </c>
      <c r="B1872">
        <f t="shared" si="145"/>
        <v>91101871</v>
      </c>
      <c r="C1872" s="1">
        <f t="shared" si="147"/>
        <v>32918</v>
      </c>
      <c r="D1872">
        <f t="shared" si="148"/>
        <v>1742443009</v>
      </c>
      <c r="E1872">
        <f t="shared" si="149"/>
        <v>1871</v>
      </c>
    </row>
    <row r="1873" spans="1:5" x14ac:dyDescent="0.25">
      <c r="A1873">
        <f t="shared" si="146"/>
        <v>91101872</v>
      </c>
      <c r="B1873">
        <f t="shared" si="145"/>
        <v>91101872</v>
      </c>
      <c r="C1873" s="1">
        <f t="shared" si="147"/>
        <v>32919</v>
      </c>
      <c r="D1873">
        <f t="shared" si="148"/>
        <v>1742443010</v>
      </c>
      <c r="E1873">
        <f t="shared" si="149"/>
        <v>1872</v>
      </c>
    </row>
    <row r="1874" spans="1:5" x14ac:dyDescent="0.25">
      <c r="A1874">
        <f t="shared" si="146"/>
        <v>91101873</v>
      </c>
      <c r="B1874">
        <f t="shared" si="145"/>
        <v>91101873</v>
      </c>
      <c r="C1874" s="1">
        <f t="shared" si="147"/>
        <v>32920</v>
      </c>
      <c r="D1874">
        <f t="shared" si="148"/>
        <v>1742443011</v>
      </c>
      <c r="E1874">
        <f t="shared" si="149"/>
        <v>1873</v>
      </c>
    </row>
    <row r="1875" spans="1:5" x14ac:dyDescent="0.25">
      <c r="A1875">
        <f t="shared" si="146"/>
        <v>91101874</v>
      </c>
      <c r="B1875">
        <f t="shared" si="145"/>
        <v>91101874</v>
      </c>
      <c r="C1875" s="1">
        <f t="shared" si="147"/>
        <v>32921</v>
      </c>
      <c r="D1875">
        <f t="shared" si="148"/>
        <v>1742443012</v>
      </c>
      <c r="E1875">
        <f t="shared" si="149"/>
        <v>1874</v>
      </c>
    </row>
    <row r="1876" spans="1:5" x14ac:dyDescent="0.25">
      <c r="A1876">
        <f t="shared" si="146"/>
        <v>91101875</v>
      </c>
      <c r="B1876">
        <f t="shared" si="145"/>
        <v>91101875</v>
      </c>
      <c r="C1876" s="1">
        <f t="shared" si="147"/>
        <v>32922</v>
      </c>
      <c r="D1876">
        <f t="shared" si="148"/>
        <v>1742443013</v>
      </c>
      <c r="E1876">
        <f t="shared" si="149"/>
        <v>1875</v>
      </c>
    </row>
    <row r="1877" spans="1:5" x14ac:dyDescent="0.25">
      <c r="A1877">
        <f t="shared" si="146"/>
        <v>91101876</v>
      </c>
      <c r="B1877">
        <f t="shared" si="145"/>
        <v>91101876</v>
      </c>
      <c r="C1877" s="1">
        <f t="shared" si="147"/>
        <v>32923</v>
      </c>
      <c r="D1877">
        <f t="shared" si="148"/>
        <v>1742443014</v>
      </c>
      <c r="E1877">
        <f t="shared" si="149"/>
        <v>1876</v>
      </c>
    </row>
    <row r="1878" spans="1:5" x14ac:dyDescent="0.25">
      <c r="A1878">
        <f t="shared" si="146"/>
        <v>91101877</v>
      </c>
      <c r="B1878">
        <f t="shared" si="145"/>
        <v>91101877</v>
      </c>
      <c r="C1878" s="1">
        <f t="shared" si="147"/>
        <v>32924</v>
      </c>
      <c r="D1878">
        <f t="shared" si="148"/>
        <v>1742443015</v>
      </c>
      <c r="E1878">
        <f t="shared" si="149"/>
        <v>1877</v>
      </c>
    </row>
    <row r="1879" spans="1:5" x14ac:dyDescent="0.25">
      <c r="A1879">
        <f t="shared" si="146"/>
        <v>91101878</v>
      </c>
      <c r="B1879">
        <f t="shared" si="145"/>
        <v>91101878</v>
      </c>
      <c r="C1879" s="1">
        <f t="shared" si="147"/>
        <v>32925</v>
      </c>
      <c r="D1879">
        <f t="shared" si="148"/>
        <v>1742443016</v>
      </c>
      <c r="E1879">
        <f t="shared" si="149"/>
        <v>1878</v>
      </c>
    </row>
    <row r="1880" spans="1:5" x14ac:dyDescent="0.25">
      <c r="A1880">
        <f t="shared" si="146"/>
        <v>91101879</v>
      </c>
      <c r="B1880">
        <f t="shared" si="145"/>
        <v>91101879</v>
      </c>
      <c r="C1880" s="1">
        <f t="shared" si="147"/>
        <v>32926</v>
      </c>
      <c r="D1880">
        <f t="shared" si="148"/>
        <v>1742443017</v>
      </c>
      <c r="E1880">
        <f t="shared" si="149"/>
        <v>1879</v>
      </c>
    </row>
    <row r="1881" spans="1:5" x14ac:dyDescent="0.25">
      <c r="A1881">
        <f t="shared" si="146"/>
        <v>91101880</v>
      </c>
      <c r="B1881">
        <f t="shared" si="145"/>
        <v>91101880</v>
      </c>
      <c r="C1881" s="1">
        <f t="shared" si="147"/>
        <v>32927</v>
      </c>
      <c r="D1881">
        <f t="shared" si="148"/>
        <v>1742443018</v>
      </c>
      <c r="E1881">
        <f t="shared" si="149"/>
        <v>1880</v>
      </c>
    </row>
    <row r="1882" spans="1:5" x14ac:dyDescent="0.25">
      <c r="A1882">
        <f t="shared" si="146"/>
        <v>91101881</v>
      </c>
      <c r="B1882">
        <f t="shared" si="145"/>
        <v>91101881</v>
      </c>
      <c r="C1882" s="1">
        <f t="shared" si="147"/>
        <v>32928</v>
      </c>
      <c r="D1882">
        <f t="shared" si="148"/>
        <v>1742443019</v>
      </c>
      <c r="E1882">
        <f t="shared" si="149"/>
        <v>1881</v>
      </c>
    </row>
    <row r="1883" spans="1:5" x14ac:dyDescent="0.25">
      <c r="A1883">
        <f t="shared" si="146"/>
        <v>91101882</v>
      </c>
      <c r="B1883">
        <f t="shared" si="145"/>
        <v>91101882</v>
      </c>
      <c r="C1883" s="1">
        <f t="shared" si="147"/>
        <v>32929</v>
      </c>
      <c r="D1883">
        <f t="shared" si="148"/>
        <v>1742443020</v>
      </c>
      <c r="E1883">
        <f t="shared" si="149"/>
        <v>1882</v>
      </c>
    </row>
    <row r="1884" spans="1:5" x14ac:dyDescent="0.25">
      <c r="A1884">
        <f t="shared" si="146"/>
        <v>91101883</v>
      </c>
      <c r="B1884">
        <f t="shared" si="145"/>
        <v>91101883</v>
      </c>
      <c r="C1884" s="1">
        <f t="shared" si="147"/>
        <v>32930</v>
      </c>
      <c r="D1884">
        <f t="shared" si="148"/>
        <v>1742443021</v>
      </c>
      <c r="E1884">
        <f t="shared" si="149"/>
        <v>1883</v>
      </c>
    </row>
    <row r="1885" spans="1:5" x14ac:dyDescent="0.25">
      <c r="A1885">
        <f t="shared" si="146"/>
        <v>91101884</v>
      </c>
      <c r="B1885">
        <f t="shared" si="145"/>
        <v>91101884</v>
      </c>
      <c r="C1885" s="1">
        <f t="shared" si="147"/>
        <v>32931</v>
      </c>
      <c r="D1885">
        <f t="shared" si="148"/>
        <v>1742443022</v>
      </c>
      <c r="E1885">
        <f t="shared" si="149"/>
        <v>1884</v>
      </c>
    </row>
    <row r="1886" spans="1:5" x14ac:dyDescent="0.25">
      <c r="A1886">
        <f t="shared" si="146"/>
        <v>91101885</v>
      </c>
      <c r="B1886">
        <f t="shared" si="145"/>
        <v>91101885</v>
      </c>
      <c r="C1886" s="1">
        <f t="shared" si="147"/>
        <v>32932</v>
      </c>
      <c r="D1886">
        <f t="shared" si="148"/>
        <v>1742443023</v>
      </c>
      <c r="E1886">
        <f t="shared" si="149"/>
        <v>1885</v>
      </c>
    </row>
    <row r="1887" spans="1:5" x14ac:dyDescent="0.25">
      <c r="A1887">
        <f t="shared" si="146"/>
        <v>91101886</v>
      </c>
      <c r="B1887">
        <f t="shared" si="145"/>
        <v>91101886</v>
      </c>
      <c r="C1887" s="1">
        <f t="shared" si="147"/>
        <v>32933</v>
      </c>
      <c r="D1887">
        <f t="shared" si="148"/>
        <v>1742443024</v>
      </c>
      <c r="E1887">
        <f t="shared" si="149"/>
        <v>1886</v>
      </c>
    </row>
    <row r="1888" spans="1:5" x14ac:dyDescent="0.25">
      <c r="A1888">
        <f t="shared" si="146"/>
        <v>91101887</v>
      </c>
      <c r="B1888">
        <f t="shared" si="145"/>
        <v>91101887</v>
      </c>
      <c r="C1888" s="1">
        <f t="shared" si="147"/>
        <v>32934</v>
      </c>
      <c r="D1888">
        <f t="shared" si="148"/>
        <v>1742443025</v>
      </c>
      <c r="E1888">
        <f t="shared" si="149"/>
        <v>1887</v>
      </c>
    </row>
    <row r="1889" spans="1:5" x14ac:dyDescent="0.25">
      <c r="A1889">
        <f t="shared" si="146"/>
        <v>91101888</v>
      </c>
      <c r="B1889">
        <f t="shared" si="145"/>
        <v>91101888</v>
      </c>
      <c r="C1889" s="1">
        <f t="shared" si="147"/>
        <v>32935</v>
      </c>
      <c r="D1889">
        <f t="shared" si="148"/>
        <v>1742443026</v>
      </c>
      <c r="E1889">
        <f t="shared" si="149"/>
        <v>1888</v>
      </c>
    </row>
    <row r="1890" spans="1:5" x14ac:dyDescent="0.25">
      <c r="A1890">
        <f t="shared" si="146"/>
        <v>91101889</v>
      </c>
      <c r="B1890">
        <f t="shared" si="145"/>
        <v>91101889</v>
      </c>
      <c r="C1890" s="1">
        <f t="shared" si="147"/>
        <v>32936</v>
      </c>
      <c r="D1890">
        <f t="shared" si="148"/>
        <v>1742443027</v>
      </c>
      <c r="E1890">
        <f t="shared" si="149"/>
        <v>1889</v>
      </c>
    </row>
    <row r="1891" spans="1:5" x14ac:dyDescent="0.25">
      <c r="A1891">
        <f t="shared" si="146"/>
        <v>91101890</v>
      </c>
      <c r="B1891">
        <f t="shared" si="145"/>
        <v>91101890</v>
      </c>
      <c r="C1891" s="1">
        <f t="shared" si="147"/>
        <v>32937</v>
      </c>
      <c r="D1891">
        <f t="shared" si="148"/>
        <v>1742443028</v>
      </c>
      <c r="E1891">
        <f t="shared" si="149"/>
        <v>1890</v>
      </c>
    </row>
    <row r="1892" spans="1:5" x14ac:dyDescent="0.25">
      <c r="A1892">
        <f t="shared" si="146"/>
        <v>91101891</v>
      </c>
      <c r="B1892">
        <f t="shared" si="145"/>
        <v>91101891</v>
      </c>
      <c r="C1892" s="1">
        <f t="shared" si="147"/>
        <v>32938</v>
      </c>
      <c r="D1892">
        <f t="shared" si="148"/>
        <v>1742443029</v>
      </c>
      <c r="E1892">
        <f t="shared" si="149"/>
        <v>1891</v>
      </c>
    </row>
    <row r="1893" spans="1:5" x14ac:dyDescent="0.25">
      <c r="A1893">
        <f t="shared" si="146"/>
        <v>91101892</v>
      </c>
      <c r="B1893">
        <f t="shared" si="145"/>
        <v>91101892</v>
      </c>
      <c r="C1893" s="1">
        <f t="shared" si="147"/>
        <v>32939</v>
      </c>
      <c r="D1893">
        <f t="shared" si="148"/>
        <v>1742443030</v>
      </c>
      <c r="E1893">
        <f t="shared" si="149"/>
        <v>1892</v>
      </c>
    </row>
    <row r="1894" spans="1:5" x14ac:dyDescent="0.25">
      <c r="A1894">
        <f t="shared" si="146"/>
        <v>91101893</v>
      </c>
      <c r="B1894">
        <f t="shared" si="145"/>
        <v>91101893</v>
      </c>
      <c r="C1894" s="1">
        <f t="shared" si="147"/>
        <v>32940</v>
      </c>
      <c r="D1894">
        <f t="shared" si="148"/>
        <v>1742443031</v>
      </c>
      <c r="E1894">
        <f t="shared" si="149"/>
        <v>1893</v>
      </c>
    </row>
    <row r="1895" spans="1:5" x14ac:dyDescent="0.25">
      <c r="A1895">
        <f t="shared" si="146"/>
        <v>91101894</v>
      </c>
      <c r="B1895">
        <f t="shared" si="145"/>
        <v>91101894</v>
      </c>
      <c r="C1895" s="1">
        <f t="shared" si="147"/>
        <v>32941</v>
      </c>
      <c r="D1895">
        <f t="shared" si="148"/>
        <v>1742443032</v>
      </c>
      <c r="E1895">
        <f t="shared" si="149"/>
        <v>1894</v>
      </c>
    </row>
    <row r="1896" spans="1:5" x14ac:dyDescent="0.25">
      <c r="A1896">
        <f t="shared" si="146"/>
        <v>91101895</v>
      </c>
      <c r="B1896">
        <f t="shared" si="145"/>
        <v>91101895</v>
      </c>
      <c r="C1896" s="1">
        <f t="shared" si="147"/>
        <v>32942</v>
      </c>
      <c r="D1896">
        <f t="shared" si="148"/>
        <v>1742443033</v>
      </c>
      <c r="E1896">
        <f t="shared" si="149"/>
        <v>1895</v>
      </c>
    </row>
    <row r="1897" spans="1:5" x14ac:dyDescent="0.25">
      <c r="A1897">
        <f t="shared" si="146"/>
        <v>91101896</v>
      </c>
      <c r="B1897">
        <f t="shared" si="145"/>
        <v>91101896</v>
      </c>
      <c r="C1897" s="1">
        <f t="shared" si="147"/>
        <v>32943</v>
      </c>
      <c r="D1897">
        <f t="shared" si="148"/>
        <v>1742443034</v>
      </c>
      <c r="E1897">
        <f t="shared" si="149"/>
        <v>1896</v>
      </c>
    </row>
    <row r="1898" spans="1:5" x14ac:dyDescent="0.25">
      <c r="A1898">
        <f t="shared" si="146"/>
        <v>91101897</v>
      </c>
      <c r="B1898">
        <f t="shared" si="145"/>
        <v>91101897</v>
      </c>
      <c r="C1898" s="1">
        <f t="shared" si="147"/>
        <v>32944</v>
      </c>
      <c r="D1898">
        <f t="shared" si="148"/>
        <v>1742443035</v>
      </c>
      <c r="E1898">
        <f t="shared" si="149"/>
        <v>1897</v>
      </c>
    </row>
    <row r="1899" spans="1:5" x14ac:dyDescent="0.25">
      <c r="A1899">
        <f t="shared" si="146"/>
        <v>91101898</v>
      </c>
      <c r="B1899">
        <f t="shared" si="145"/>
        <v>91101898</v>
      </c>
      <c r="C1899" s="1">
        <f t="shared" si="147"/>
        <v>32945</v>
      </c>
      <c r="D1899">
        <f t="shared" si="148"/>
        <v>1742443036</v>
      </c>
      <c r="E1899">
        <f t="shared" si="149"/>
        <v>1898</v>
      </c>
    </row>
    <row r="1900" spans="1:5" x14ac:dyDescent="0.25">
      <c r="A1900">
        <f t="shared" si="146"/>
        <v>91101899</v>
      </c>
      <c r="B1900">
        <f t="shared" si="145"/>
        <v>91101899</v>
      </c>
      <c r="C1900" s="1">
        <f t="shared" si="147"/>
        <v>32946</v>
      </c>
      <c r="D1900">
        <f t="shared" si="148"/>
        <v>1742443037</v>
      </c>
      <c r="E1900">
        <f t="shared" si="149"/>
        <v>1899</v>
      </c>
    </row>
    <row r="1901" spans="1:5" x14ac:dyDescent="0.25">
      <c r="A1901">
        <f t="shared" si="146"/>
        <v>91101900</v>
      </c>
      <c r="B1901">
        <f t="shared" si="145"/>
        <v>91101900</v>
      </c>
      <c r="C1901" s="1">
        <f t="shared" si="147"/>
        <v>32947</v>
      </c>
      <c r="D1901">
        <f t="shared" si="148"/>
        <v>1742443038</v>
      </c>
      <c r="E1901">
        <f t="shared" si="149"/>
        <v>1900</v>
      </c>
    </row>
    <row r="1902" spans="1:5" x14ac:dyDescent="0.25">
      <c r="A1902">
        <f t="shared" si="146"/>
        <v>91101901</v>
      </c>
      <c r="B1902">
        <f t="shared" si="145"/>
        <v>91101901</v>
      </c>
      <c r="C1902" s="1">
        <f t="shared" si="147"/>
        <v>32948</v>
      </c>
      <c r="D1902">
        <f t="shared" si="148"/>
        <v>1742443039</v>
      </c>
      <c r="E1902">
        <f t="shared" si="149"/>
        <v>1901</v>
      </c>
    </row>
    <row r="1903" spans="1:5" x14ac:dyDescent="0.25">
      <c r="A1903">
        <f t="shared" si="146"/>
        <v>91101902</v>
      </c>
      <c r="B1903">
        <f t="shared" si="145"/>
        <v>91101902</v>
      </c>
      <c r="C1903" s="1">
        <f t="shared" si="147"/>
        <v>32949</v>
      </c>
      <c r="D1903">
        <f t="shared" si="148"/>
        <v>1742443040</v>
      </c>
      <c r="E1903">
        <f t="shared" si="149"/>
        <v>1902</v>
      </c>
    </row>
    <row r="1904" spans="1:5" x14ac:dyDescent="0.25">
      <c r="A1904">
        <f t="shared" si="146"/>
        <v>91101903</v>
      </c>
      <c r="B1904">
        <f t="shared" si="145"/>
        <v>91101903</v>
      </c>
      <c r="C1904" s="1">
        <f t="shared" si="147"/>
        <v>32950</v>
      </c>
      <c r="D1904">
        <f t="shared" si="148"/>
        <v>1742443041</v>
      </c>
      <c r="E1904">
        <f t="shared" si="149"/>
        <v>1903</v>
      </c>
    </row>
    <row r="1905" spans="1:5" x14ac:dyDescent="0.25">
      <c r="A1905">
        <f t="shared" si="146"/>
        <v>91101904</v>
      </c>
      <c r="B1905">
        <f t="shared" si="145"/>
        <v>91101904</v>
      </c>
      <c r="C1905" s="1">
        <f t="shared" si="147"/>
        <v>32951</v>
      </c>
      <c r="D1905">
        <f t="shared" si="148"/>
        <v>1742443042</v>
      </c>
      <c r="E1905">
        <f t="shared" si="149"/>
        <v>1904</v>
      </c>
    </row>
    <row r="1906" spans="1:5" x14ac:dyDescent="0.25">
      <c r="A1906">
        <f t="shared" si="146"/>
        <v>91101905</v>
      </c>
      <c r="B1906">
        <f t="shared" si="145"/>
        <v>91101905</v>
      </c>
      <c r="C1906" s="1">
        <f t="shared" si="147"/>
        <v>32952</v>
      </c>
      <c r="D1906">
        <f t="shared" si="148"/>
        <v>1742443043</v>
      </c>
      <c r="E1906">
        <f t="shared" si="149"/>
        <v>1905</v>
      </c>
    </row>
    <row r="1907" spans="1:5" x14ac:dyDescent="0.25">
      <c r="A1907">
        <f t="shared" si="146"/>
        <v>91101906</v>
      </c>
      <c r="B1907">
        <f t="shared" si="145"/>
        <v>91101906</v>
      </c>
      <c r="C1907" s="1">
        <f t="shared" si="147"/>
        <v>32953</v>
      </c>
      <c r="D1907">
        <f t="shared" si="148"/>
        <v>1742443044</v>
      </c>
      <c r="E1907">
        <f t="shared" si="149"/>
        <v>1906</v>
      </c>
    </row>
    <row r="1908" spans="1:5" x14ac:dyDescent="0.25">
      <c r="A1908">
        <f t="shared" si="146"/>
        <v>91101907</v>
      </c>
      <c r="B1908">
        <f t="shared" si="145"/>
        <v>91101907</v>
      </c>
      <c r="C1908" s="1">
        <f t="shared" si="147"/>
        <v>32954</v>
      </c>
      <c r="D1908">
        <f t="shared" si="148"/>
        <v>1742443045</v>
      </c>
      <c r="E1908">
        <f t="shared" si="149"/>
        <v>1907</v>
      </c>
    </row>
    <row r="1909" spans="1:5" x14ac:dyDescent="0.25">
      <c r="A1909">
        <f t="shared" si="146"/>
        <v>91101908</v>
      </c>
      <c r="B1909">
        <f t="shared" si="145"/>
        <v>91101908</v>
      </c>
      <c r="C1909" s="1">
        <f t="shared" si="147"/>
        <v>32955</v>
      </c>
      <c r="D1909">
        <f t="shared" si="148"/>
        <v>1742443046</v>
      </c>
      <c r="E1909">
        <f t="shared" si="149"/>
        <v>1908</v>
      </c>
    </row>
    <row r="1910" spans="1:5" x14ac:dyDescent="0.25">
      <c r="A1910">
        <f t="shared" si="146"/>
        <v>91101909</v>
      </c>
      <c r="B1910">
        <f t="shared" si="145"/>
        <v>91101909</v>
      </c>
      <c r="C1910" s="1">
        <f t="shared" si="147"/>
        <v>32956</v>
      </c>
      <c r="D1910">
        <f t="shared" si="148"/>
        <v>1742443047</v>
      </c>
      <c r="E1910">
        <f t="shared" si="149"/>
        <v>1909</v>
      </c>
    </row>
    <row r="1911" spans="1:5" x14ac:dyDescent="0.25">
      <c r="A1911">
        <f t="shared" si="146"/>
        <v>91101910</v>
      </c>
      <c r="B1911">
        <f t="shared" si="145"/>
        <v>91101910</v>
      </c>
      <c r="C1911" s="1">
        <f t="shared" si="147"/>
        <v>32957</v>
      </c>
      <c r="D1911">
        <f t="shared" si="148"/>
        <v>1742443048</v>
      </c>
      <c r="E1911">
        <f t="shared" si="149"/>
        <v>1910</v>
      </c>
    </row>
    <row r="1912" spans="1:5" x14ac:dyDescent="0.25">
      <c r="A1912">
        <f t="shared" si="146"/>
        <v>91101911</v>
      </c>
      <c r="B1912">
        <f t="shared" si="145"/>
        <v>91101911</v>
      </c>
      <c r="C1912" s="1">
        <f t="shared" si="147"/>
        <v>32958</v>
      </c>
      <c r="D1912">
        <f t="shared" si="148"/>
        <v>1742443049</v>
      </c>
      <c r="E1912">
        <f t="shared" si="149"/>
        <v>1911</v>
      </c>
    </row>
    <row r="1913" spans="1:5" x14ac:dyDescent="0.25">
      <c r="A1913">
        <f t="shared" si="146"/>
        <v>91101912</v>
      </c>
      <c r="B1913">
        <f t="shared" si="145"/>
        <v>91101912</v>
      </c>
      <c r="C1913" s="1">
        <f t="shared" si="147"/>
        <v>32959</v>
      </c>
      <c r="D1913">
        <f t="shared" si="148"/>
        <v>1742443050</v>
      </c>
      <c r="E1913">
        <f t="shared" si="149"/>
        <v>1912</v>
      </c>
    </row>
    <row r="1914" spans="1:5" x14ac:dyDescent="0.25">
      <c r="A1914">
        <f t="shared" si="146"/>
        <v>91101913</v>
      </c>
      <c r="B1914">
        <f t="shared" si="145"/>
        <v>91101913</v>
      </c>
      <c r="C1914" s="1">
        <f t="shared" si="147"/>
        <v>32960</v>
      </c>
      <c r="D1914">
        <f t="shared" si="148"/>
        <v>1742443051</v>
      </c>
      <c r="E1914">
        <f t="shared" si="149"/>
        <v>1913</v>
      </c>
    </row>
    <row r="1915" spans="1:5" x14ac:dyDescent="0.25">
      <c r="A1915">
        <f t="shared" si="146"/>
        <v>91101914</v>
      </c>
      <c r="B1915">
        <f t="shared" si="145"/>
        <v>91101914</v>
      </c>
      <c r="C1915" s="1">
        <f t="shared" si="147"/>
        <v>32961</v>
      </c>
      <c r="D1915">
        <f t="shared" si="148"/>
        <v>1742443052</v>
      </c>
      <c r="E1915">
        <f t="shared" si="149"/>
        <v>1914</v>
      </c>
    </row>
    <row r="1916" spans="1:5" x14ac:dyDescent="0.25">
      <c r="A1916">
        <f t="shared" si="146"/>
        <v>91101915</v>
      </c>
      <c r="B1916">
        <f t="shared" si="145"/>
        <v>91101915</v>
      </c>
      <c r="C1916" s="1">
        <f t="shared" si="147"/>
        <v>32962</v>
      </c>
      <c r="D1916">
        <f t="shared" si="148"/>
        <v>1742443053</v>
      </c>
      <c r="E1916">
        <f t="shared" si="149"/>
        <v>1915</v>
      </c>
    </row>
    <row r="1917" spans="1:5" x14ac:dyDescent="0.25">
      <c r="A1917">
        <f t="shared" si="146"/>
        <v>91101916</v>
      </c>
      <c r="B1917">
        <f t="shared" si="145"/>
        <v>91101916</v>
      </c>
      <c r="C1917" s="1">
        <f t="shared" si="147"/>
        <v>32963</v>
      </c>
      <c r="D1917">
        <f t="shared" si="148"/>
        <v>1742443054</v>
      </c>
      <c r="E1917">
        <f t="shared" si="149"/>
        <v>1916</v>
      </c>
    </row>
    <row r="1918" spans="1:5" x14ac:dyDescent="0.25">
      <c r="A1918">
        <f t="shared" si="146"/>
        <v>91101917</v>
      </c>
      <c r="B1918">
        <f t="shared" si="145"/>
        <v>91101917</v>
      </c>
      <c r="C1918" s="1">
        <f t="shared" si="147"/>
        <v>32964</v>
      </c>
      <c r="D1918">
        <f t="shared" si="148"/>
        <v>1742443055</v>
      </c>
      <c r="E1918">
        <f t="shared" si="149"/>
        <v>1917</v>
      </c>
    </row>
    <row r="1919" spans="1:5" x14ac:dyDescent="0.25">
      <c r="A1919">
        <f t="shared" si="146"/>
        <v>91101918</v>
      </c>
      <c r="B1919">
        <f t="shared" si="145"/>
        <v>91101918</v>
      </c>
      <c r="C1919" s="1">
        <f t="shared" si="147"/>
        <v>32965</v>
      </c>
      <c r="D1919">
        <f t="shared" si="148"/>
        <v>1742443056</v>
      </c>
      <c r="E1919">
        <f t="shared" si="149"/>
        <v>1918</v>
      </c>
    </row>
    <row r="1920" spans="1:5" x14ac:dyDescent="0.25">
      <c r="A1920">
        <f t="shared" si="146"/>
        <v>91101919</v>
      </c>
      <c r="B1920">
        <f t="shared" si="145"/>
        <v>91101919</v>
      </c>
      <c r="C1920" s="1">
        <f t="shared" si="147"/>
        <v>32966</v>
      </c>
      <c r="D1920">
        <f t="shared" si="148"/>
        <v>1742443057</v>
      </c>
      <c r="E1920">
        <f t="shared" si="149"/>
        <v>1919</v>
      </c>
    </row>
    <row r="1921" spans="1:5" x14ac:dyDescent="0.25">
      <c r="A1921">
        <f t="shared" si="146"/>
        <v>91101920</v>
      </c>
      <c r="B1921">
        <f t="shared" si="145"/>
        <v>91101920</v>
      </c>
      <c r="C1921" s="1">
        <f t="shared" si="147"/>
        <v>32967</v>
      </c>
      <c r="D1921">
        <f t="shared" si="148"/>
        <v>1742443058</v>
      </c>
      <c r="E1921">
        <f t="shared" si="149"/>
        <v>1920</v>
      </c>
    </row>
    <row r="1922" spans="1:5" x14ac:dyDescent="0.25">
      <c r="A1922">
        <f t="shared" si="146"/>
        <v>91101921</v>
      </c>
      <c r="B1922">
        <f t="shared" si="145"/>
        <v>91101921</v>
      </c>
      <c r="C1922" s="1">
        <f t="shared" si="147"/>
        <v>32968</v>
      </c>
      <c r="D1922">
        <f t="shared" si="148"/>
        <v>1742443059</v>
      </c>
      <c r="E1922">
        <f t="shared" si="149"/>
        <v>1921</v>
      </c>
    </row>
    <row r="1923" spans="1:5" x14ac:dyDescent="0.25">
      <c r="A1923">
        <f t="shared" si="146"/>
        <v>91101922</v>
      </c>
      <c r="B1923">
        <f t="shared" ref="B1923:B1986" si="150">A1923</f>
        <v>91101922</v>
      </c>
      <c r="C1923" s="1">
        <f t="shared" si="147"/>
        <v>32969</v>
      </c>
      <c r="D1923">
        <f t="shared" si="148"/>
        <v>1742443060</v>
      </c>
      <c r="E1923">
        <f t="shared" si="149"/>
        <v>1922</v>
      </c>
    </row>
    <row r="1924" spans="1:5" x14ac:dyDescent="0.25">
      <c r="A1924">
        <f t="shared" ref="A1924:A1987" si="151">A1923+1</f>
        <v>91101923</v>
      </c>
      <c r="B1924">
        <f t="shared" si="150"/>
        <v>91101923</v>
      </c>
      <c r="C1924" s="1">
        <f t="shared" ref="C1924:C1987" si="152">C1923+1</f>
        <v>32970</v>
      </c>
      <c r="D1924">
        <f t="shared" ref="D1924:D1987" si="153">D1923+1</f>
        <v>1742443061</v>
      </c>
      <c r="E1924">
        <f t="shared" ref="E1924:E1987" si="154">E1923+1</f>
        <v>1923</v>
      </c>
    </row>
    <row r="1925" spans="1:5" x14ac:dyDescent="0.25">
      <c r="A1925">
        <f t="shared" si="151"/>
        <v>91101924</v>
      </c>
      <c r="B1925">
        <f t="shared" si="150"/>
        <v>91101924</v>
      </c>
      <c r="C1925" s="1">
        <f t="shared" si="152"/>
        <v>32971</v>
      </c>
      <c r="D1925">
        <f t="shared" si="153"/>
        <v>1742443062</v>
      </c>
      <c r="E1925">
        <f t="shared" si="154"/>
        <v>1924</v>
      </c>
    </row>
    <row r="1926" spans="1:5" x14ac:dyDescent="0.25">
      <c r="A1926">
        <f t="shared" si="151"/>
        <v>91101925</v>
      </c>
      <c r="B1926">
        <f t="shared" si="150"/>
        <v>91101925</v>
      </c>
      <c r="C1926" s="1">
        <f t="shared" si="152"/>
        <v>32972</v>
      </c>
      <c r="D1926">
        <f t="shared" si="153"/>
        <v>1742443063</v>
      </c>
      <c r="E1926">
        <f t="shared" si="154"/>
        <v>1925</v>
      </c>
    </row>
    <row r="1927" spans="1:5" x14ac:dyDescent="0.25">
      <c r="A1927">
        <f t="shared" si="151"/>
        <v>91101926</v>
      </c>
      <c r="B1927">
        <f t="shared" si="150"/>
        <v>91101926</v>
      </c>
      <c r="C1927" s="1">
        <f t="shared" si="152"/>
        <v>32973</v>
      </c>
      <c r="D1927">
        <f t="shared" si="153"/>
        <v>1742443064</v>
      </c>
      <c r="E1927">
        <f t="shared" si="154"/>
        <v>1926</v>
      </c>
    </row>
    <row r="1928" spans="1:5" x14ac:dyDescent="0.25">
      <c r="A1928">
        <f t="shared" si="151"/>
        <v>91101927</v>
      </c>
      <c r="B1928">
        <f t="shared" si="150"/>
        <v>91101927</v>
      </c>
      <c r="C1928" s="1">
        <f t="shared" si="152"/>
        <v>32974</v>
      </c>
      <c r="D1928">
        <f t="shared" si="153"/>
        <v>1742443065</v>
      </c>
      <c r="E1928">
        <f t="shared" si="154"/>
        <v>1927</v>
      </c>
    </row>
    <row r="1929" spans="1:5" x14ac:dyDescent="0.25">
      <c r="A1929">
        <f t="shared" si="151"/>
        <v>91101928</v>
      </c>
      <c r="B1929">
        <f t="shared" si="150"/>
        <v>91101928</v>
      </c>
      <c r="C1929" s="1">
        <f t="shared" si="152"/>
        <v>32975</v>
      </c>
      <c r="D1929">
        <f t="shared" si="153"/>
        <v>1742443066</v>
      </c>
      <c r="E1929">
        <f t="shared" si="154"/>
        <v>1928</v>
      </c>
    </row>
    <row r="1930" spans="1:5" x14ac:dyDescent="0.25">
      <c r="A1930">
        <f t="shared" si="151"/>
        <v>91101929</v>
      </c>
      <c r="B1930">
        <f t="shared" si="150"/>
        <v>91101929</v>
      </c>
      <c r="C1930" s="1">
        <f t="shared" si="152"/>
        <v>32976</v>
      </c>
      <c r="D1930">
        <f t="shared" si="153"/>
        <v>1742443067</v>
      </c>
      <c r="E1930">
        <f t="shared" si="154"/>
        <v>1929</v>
      </c>
    </row>
    <row r="1931" spans="1:5" x14ac:dyDescent="0.25">
      <c r="A1931">
        <f t="shared" si="151"/>
        <v>91101930</v>
      </c>
      <c r="B1931">
        <f t="shared" si="150"/>
        <v>91101930</v>
      </c>
      <c r="C1931" s="1">
        <f t="shared" si="152"/>
        <v>32977</v>
      </c>
      <c r="D1931">
        <f t="shared" si="153"/>
        <v>1742443068</v>
      </c>
      <c r="E1931">
        <f t="shared" si="154"/>
        <v>1930</v>
      </c>
    </row>
    <row r="1932" spans="1:5" x14ac:dyDescent="0.25">
      <c r="A1932">
        <f t="shared" si="151"/>
        <v>91101931</v>
      </c>
      <c r="B1932">
        <f t="shared" si="150"/>
        <v>91101931</v>
      </c>
      <c r="C1932" s="1">
        <f t="shared" si="152"/>
        <v>32978</v>
      </c>
      <c r="D1932">
        <f t="shared" si="153"/>
        <v>1742443069</v>
      </c>
      <c r="E1932">
        <f t="shared" si="154"/>
        <v>1931</v>
      </c>
    </row>
    <row r="1933" spans="1:5" x14ac:dyDescent="0.25">
      <c r="A1933">
        <f t="shared" si="151"/>
        <v>91101932</v>
      </c>
      <c r="B1933">
        <f t="shared" si="150"/>
        <v>91101932</v>
      </c>
      <c r="C1933" s="1">
        <f t="shared" si="152"/>
        <v>32979</v>
      </c>
      <c r="D1933">
        <f t="shared" si="153"/>
        <v>1742443070</v>
      </c>
      <c r="E1933">
        <f t="shared" si="154"/>
        <v>1932</v>
      </c>
    </row>
    <row r="1934" spans="1:5" x14ac:dyDescent="0.25">
      <c r="A1934">
        <f t="shared" si="151"/>
        <v>91101933</v>
      </c>
      <c r="B1934">
        <f t="shared" si="150"/>
        <v>91101933</v>
      </c>
      <c r="C1934" s="1">
        <f t="shared" si="152"/>
        <v>32980</v>
      </c>
      <c r="D1934">
        <f t="shared" si="153"/>
        <v>1742443071</v>
      </c>
      <c r="E1934">
        <f t="shared" si="154"/>
        <v>1933</v>
      </c>
    </row>
    <row r="1935" spans="1:5" x14ac:dyDescent="0.25">
      <c r="A1935">
        <f t="shared" si="151"/>
        <v>91101934</v>
      </c>
      <c r="B1935">
        <f t="shared" si="150"/>
        <v>91101934</v>
      </c>
      <c r="C1935" s="1">
        <f t="shared" si="152"/>
        <v>32981</v>
      </c>
      <c r="D1935">
        <f t="shared" si="153"/>
        <v>1742443072</v>
      </c>
      <c r="E1935">
        <f t="shared" si="154"/>
        <v>1934</v>
      </c>
    </row>
    <row r="1936" spans="1:5" x14ac:dyDescent="0.25">
      <c r="A1936">
        <f t="shared" si="151"/>
        <v>91101935</v>
      </c>
      <c r="B1936">
        <f t="shared" si="150"/>
        <v>91101935</v>
      </c>
      <c r="C1936" s="1">
        <f t="shared" si="152"/>
        <v>32982</v>
      </c>
      <c r="D1936">
        <f t="shared" si="153"/>
        <v>1742443073</v>
      </c>
      <c r="E1936">
        <f t="shared" si="154"/>
        <v>1935</v>
      </c>
    </row>
    <row r="1937" spans="1:5" x14ac:dyDescent="0.25">
      <c r="A1937">
        <f t="shared" si="151"/>
        <v>91101936</v>
      </c>
      <c r="B1937">
        <f t="shared" si="150"/>
        <v>91101936</v>
      </c>
      <c r="C1937" s="1">
        <f t="shared" si="152"/>
        <v>32983</v>
      </c>
      <c r="D1937">
        <f t="shared" si="153"/>
        <v>1742443074</v>
      </c>
      <c r="E1937">
        <f t="shared" si="154"/>
        <v>1936</v>
      </c>
    </row>
    <row r="1938" spans="1:5" x14ac:dyDescent="0.25">
      <c r="A1938">
        <f t="shared" si="151"/>
        <v>91101937</v>
      </c>
      <c r="B1938">
        <f t="shared" si="150"/>
        <v>91101937</v>
      </c>
      <c r="C1938" s="1">
        <f t="shared" si="152"/>
        <v>32984</v>
      </c>
      <c r="D1938">
        <f t="shared" si="153"/>
        <v>1742443075</v>
      </c>
      <c r="E1938">
        <f t="shared" si="154"/>
        <v>1937</v>
      </c>
    </row>
    <row r="1939" spans="1:5" x14ac:dyDescent="0.25">
      <c r="A1939">
        <f t="shared" si="151"/>
        <v>91101938</v>
      </c>
      <c r="B1939">
        <f t="shared" si="150"/>
        <v>91101938</v>
      </c>
      <c r="C1939" s="1">
        <f t="shared" si="152"/>
        <v>32985</v>
      </c>
      <c r="D1939">
        <f t="shared" si="153"/>
        <v>1742443076</v>
      </c>
      <c r="E1939">
        <f t="shared" si="154"/>
        <v>1938</v>
      </c>
    </row>
    <row r="1940" spans="1:5" x14ac:dyDescent="0.25">
      <c r="A1940">
        <f t="shared" si="151"/>
        <v>91101939</v>
      </c>
      <c r="B1940">
        <f t="shared" si="150"/>
        <v>91101939</v>
      </c>
      <c r="C1940" s="1">
        <f t="shared" si="152"/>
        <v>32986</v>
      </c>
      <c r="D1940">
        <f t="shared" si="153"/>
        <v>1742443077</v>
      </c>
      <c r="E1940">
        <f t="shared" si="154"/>
        <v>1939</v>
      </c>
    </row>
    <row r="1941" spans="1:5" x14ac:dyDescent="0.25">
      <c r="A1941">
        <f t="shared" si="151"/>
        <v>91101940</v>
      </c>
      <c r="B1941">
        <f t="shared" si="150"/>
        <v>91101940</v>
      </c>
      <c r="C1941" s="1">
        <f t="shared" si="152"/>
        <v>32987</v>
      </c>
      <c r="D1941">
        <f t="shared" si="153"/>
        <v>1742443078</v>
      </c>
      <c r="E1941">
        <f t="shared" si="154"/>
        <v>1940</v>
      </c>
    </row>
    <row r="1942" spans="1:5" x14ac:dyDescent="0.25">
      <c r="A1942">
        <f t="shared" si="151"/>
        <v>91101941</v>
      </c>
      <c r="B1942">
        <f t="shared" si="150"/>
        <v>91101941</v>
      </c>
      <c r="C1942" s="1">
        <f t="shared" si="152"/>
        <v>32988</v>
      </c>
      <c r="D1942">
        <f t="shared" si="153"/>
        <v>1742443079</v>
      </c>
      <c r="E1942">
        <f t="shared" si="154"/>
        <v>1941</v>
      </c>
    </row>
    <row r="1943" spans="1:5" x14ac:dyDescent="0.25">
      <c r="A1943">
        <f t="shared" si="151"/>
        <v>91101942</v>
      </c>
      <c r="B1943">
        <f t="shared" si="150"/>
        <v>91101942</v>
      </c>
      <c r="C1943" s="1">
        <f t="shared" si="152"/>
        <v>32989</v>
      </c>
      <c r="D1943">
        <f t="shared" si="153"/>
        <v>1742443080</v>
      </c>
      <c r="E1943">
        <f t="shared" si="154"/>
        <v>1942</v>
      </c>
    </row>
    <row r="1944" spans="1:5" x14ac:dyDescent="0.25">
      <c r="A1944">
        <f t="shared" si="151"/>
        <v>91101943</v>
      </c>
      <c r="B1944">
        <f t="shared" si="150"/>
        <v>91101943</v>
      </c>
      <c r="C1944" s="1">
        <f t="shared" si="152"/>
        <v>32990</v>
      </c>
      <c r="D1944">
        <f t="shared" si="153"/>
        <v>1742443081</v>
      </c>
      <c r="E1944">
        <f t="shared" si="154"/>
        <v>1943</v>
      </c>
    </row>
    <row r="1945" spans="1:5" x14ac:dyDescent="0.25">
      <c r="A1945">
        <f t="shared" si="151"/>
        <v>91101944</v>
      </c>
      <c r="B1945">
        <f t="shared" si="150"/>
        <v>91101944</v>
      </c>
      <c r="C1945" s="1">
        <f t="shared" si="152"/>
        <v>32991</v>
      </c>
      <c r="D1945">
        <f t="shared" si="153"/>
        <v>1742443082</v>
      </c>
      <c r="E1945">
        <f t="shared" si="154"/>
        <v>1944</v>
      </c>
    </row>
    <row r="1946" spans="1:5" x14ac:dyDescent="0.25">
      <c r="A1946">
        <f t="shared" si="151"/>
        <v>91101945</v>
      </c>
      <c r="B1946">
        <f t="shared" si="150"/>
        <v>91101945</v>
      </c>
      <c r="C1946" s="1">
        <f t="shared" si="152"/>
        <v>32992</v>
      </c>
      <c r="D1946">
        <f t="shared" si="153"/>
        <v>1742443083</v>
      </c>
      <c r="E1946">
        <f t="shared" si="154"/>
        <v>1945</v>
      </c>
    </row>
    <row r="1947" spans="1:5" x14ac:dyDescent="0.25">
      <c r="A1947">
        <f t="shared" si="151"/>
        <v>91101946</v>
      </c>
      <c r="B1947">
        <f t="shared" si="150"/>
        <v>91101946</v>
      </c>
      <c r="C1947" s="1">
        <f t="shared" si="152"/>
        <v>32993</v>
      </c>
      <c r="D1947">
        <f t="shared" si="153"/>
        <v>1742443084</v>
      </c>
      <c r="E1947">
        <f t="shared" si="154"/>
        <v>1946</v>
      </c>
    </row>
    <row r="1948" spans="1:5" x14ac:dyDescent="0.25">
      <c r="A1948">
        <f t="shared" si="151"/>
        <v>91101947</v>
      </c>
      <c r="B1948">
        <f t="shared" si="150"/>
        <v>91101947</v>
      </c>
      <c r="C1948" s="1">
        <f t="shared" si="152"/>
        <v>32994</v>
      </c>
      <c r="D1948">
        <f t="shared" si="153"/>
        <v>1742443085</v>
      </c>
      <c r="E1948">
        <f t="shared" si="154"/>
        <v>1947</v>
      </c>
    </row>
    <row r="1949" spans="1:5" x14ac:dyDescent="0.25">
      <c r="A1949">
        <f t="shared" si="151"/>
        <v>91101948</v>
      </c>
      <c r="B1949">
        <f t="shared" si="150"/>
        <v>91101948</v>
      </c>
      <c r="C1949" s="1">
        <f t="shared" si="152"/>
        <v>32995</v>
      </c>
      <c r="D1949">
        <f t="shared" si="153"/>
        <v>1742443086</v>
      </c>
      <c r="E1949">
        <f t="shared" si="154"/>
        <v>1948</v>
      </c>
    </row>
    <row r="1950" spans="1:5" x14ac:dyDescent="0.25">
      <c r="A1950">
        <f t="shared" si="151"/>
        <v>91101949</v>
      </c>
      <c r="B1950">
        <f t="shared" si="150"/>
        <v>91101949</v>
      </c>
      <c r="C1950" s="1">
        <f t="shared" si="152"/>
        <v>32996</v>
      </c>
      <c r="D1950">
        <f t="shared" si="153"/>
        <v>1742443087</v>
      </c>
      <c r="E1950">
        <f t="shared" si="154"/>
        <v>1949</v>
      </c>
    </row>
    <row r="1951" spans="1:5" x14ac:dyDescent="0.25">
      <c r="A1951">
        <f t="shared" si="151"/>
        <v>91101950</v>
      </c>
      <c r="B1951">
        <f t="shared" si="150"/>
        <v>91101950</v>
      </c>
      <c r="C1951" s="1">
        <f t="shared" si="152"/>
        <v>32997</v>
      </c>
      <c r="D1951">
        <f t="shared" si="153"/>
        <v>1742443088</v>
      </c>
      <c r="E1951">
        <f t="shared" si="154"/>
        <v>1950</v>
      </c>
    </row>
    <row r="1952" spans="1:5" x14ac:dyDescent="0.25">
      <c r="A1952">
        <f t="shared" si="151"/>
        <v>91101951</v>
      </c>
      <c r="B1952">
        <f t="shared" si="150"/>
        <v>91101951</v>
      </c>
      <c r="C1952" s="1">
        <f t="shared" si="152"/>
        <v>32998</v>
      </c>
      <c r="D1952">
        <f t="shared" si="153"/>
        <v>1742443089</v>
      </c>
      <c r="E1952">
        <f t="shared" si="154"/>
        <v>1951</v>
      </c>
    </row>
    <row r="1953" spans="1:5" x14ac:dyDescent="0.25">
      <c r="A1953">
        <f t="shared" si="151"/>
        <v>91101952</v>
      </c>
      <c r="B1953">
        <f t="shared" si="150"/>
        <v>91101952</v>
      </c>
      <c r="C1953" s="1">
        <f t="shared" si="152"/>
        <v>32999</v>
      </c>
      <c r="D1953">
        <f t="shared" si="153"/>
        <v>1742443090</v>
      </c>
      <c r="E1953">
        <f t="shared" si="154"/>
        <v>1952</v>
      </c>
    </row>
    <row r="1954" spans="1:5" x14ac:dyDescent="0.25">
      <c r="A1954">
        <f t="shared" si="151"/>
        <v>91101953</v>
      </c>
      <c r="B1954">
        <f t="shared" si="150"/>
        <v>91101953</v>
      </c>
      <c r="C1954" s="1">
        <f t="shared" si="152"/>
        <v>33000</v>
      </c>
      <c r="D1954">
        <f t="shared" si="153"/>
        <v>1742443091</v>
      </c>
      <c r="E1954">
        <f t="shared" si="154"/>
        <v>1953</v>
      </c>
    </row>
    <row r="1955" spans="1:5" x14ac:dyDescent="0.25">
      <c r="A1955">
        <f t="shared" si="151"/>
        <v>91101954</v>
      </c>
      <c r="B1955">
        <f t="shared" si="150"/>
        <v>91101954</v>
      </c>
      <c r="C1955" s="1">
        <f t="shared" si="152"/>
        <v>33001</v>
      </c>
      <c r="D1955">
        <f t="shared" si="153"/>
        <v>1742443092</v>
      </c>
      <c r="E1955">
        <f t="shared" si="154"/>
        <v>1954</v>
      </c>
    </row>
    <row r="1956" spans="1:5" x14ac:dyDescent="0.25">
      <c r="A1956">
        <f t="shared" si="151"/>
        <v>91101955</v>
      </c>
      <c r="B1956">
        <f t="shared" si="150"/>
        <v>91101955</v>
      </c>
      <c r="C1956" s="1">
        <f t="shared" si="152"/>
        <v>33002</v>
      </c>
      <c r="D1956">
        <f t="shared" si="153"/>
        <v>1742443093</v>
      </c>
      <c r="E1956">
        <f t="shared" si="154"/>
        <v>1955</v>
      </c>
    </row>
    <row r="1957" spans="1:5" x14ac:dyDescent="0.25">
      <c r="A1957">
        <f t="shared" si="151"/>
        <v>91101956</v>
      </c>
      <c r="B1957">
        <f t="shared" si="150"/>
        <v>91101956</v>
      </c>
      <c r="C1957" s="1">
        <f t="shared" si="152"/>
        <v>33003</v>
      </c>
      <c r="D1957">
        <f t="shared" si="153"/>
        <v>1742443094</v>
      </c>
      <c r="E1957">
        <f t="shared" si="154"/>
        <v>1956</v>
      </c>
    </row>
    <row r="1958" spans="1:5" x14ac:dyDescent="0.25">
      <c r="A1958">
        <f t="shared" si="151"/>
        <v>91101957</v>
      </c>
      <c r="B1958">
        <f t="shared" si="150"/>
        <v>91101957</v>
      </c>
      <c r="C1958" s="1">
        <f t="shared" si="152"/>
        <v>33004</v>
      </c>
      <c r="D1958">
        <f t="shared" si="153"/>
        <v>1742443095</v>
      </c>
      <c r="E1958">
        <f t="shared" si="154"/>
        <v>1957</v>
      </c>
    </row>
    <row r="1959" spans="1:5" x14ac:dyDescent="0.25">
      <c r="A1959">
        <f t="shared" si="151"/>
        <v>91101958</v>
      </c>
      <c r="B1959">
        <f t="shared" si="150"/>
        <v>91101958</v>
      </c>
      <c r="C1959" s="1">
        <f t="shared" si="152"/>
        <v>33005</v>
      </c>
      <c r="D1959">
        <f t="shared" si="153"/>
        <v>1742443096</v>
      </c>
      <c r="E1959">
        <f t="shared" si="154"/>
        <v>1958</v>
      </c>
    </row>
    <row r="1960" spans="1:5" x14ac:dyDescent="0.25">
      <c r="A1960">
        <f t="shared" si="151"/>
        <v>91101959</v>
      </c>
      <c r="B1960">
        <f t="shared" si="150"/>
        <v>91101959</v>
      </c>
      <c r="C1960" s="1">
        <f t="shared" si="152"/>
        <v>33006</v>
      </c>
      <c r="D1960">
        <f t="shared" si="153"/>
        <v>1742443097</v>
      </c>
      <c r="E1960">
        <f t="shared" si="154"/>
        <v>1959</v>
      </c>
    </row>
    <row r="1961" spans="1:5" x14ac:dyDescent="0.25">
      <c r="A1961">
        <f t="shared" si="151"/>
        <v>91101960</v>
      </c>
      <c r="B1961">
        <f t="shared" si="150"/>
        <v>91101960</v>
      </c>
      <c r="C1961" s="1">
        <f t="shared" si="152"/>
        <v>33007</v>
      </c>
      <c r="D1961">
        <f t="shared" si="153"/>
        <v>1742443098</v>
      </c>
      <c r="E1961">
        <f t="shared" si="154"/>
        <v>1960</v>
      </c>
    </row>
    <row r="1962" spans="1:5" x14ac:dyDescent="0.25">
      <c r="A1962">
        <f t="shared" si="151"/>
        <v>91101961</v>
      </c>
      <c r="B1962">
        <f t="shared" si="150"/>
        <v>91101961</v>
      </c>
      <c r="C1962" s="1">
        <f t="shared" si="152"/>
        <v>33008</v>
      </c>
      <c r="D1962">
        <f t="shared" si="153"/>
        <v>1742443099</v>
      </c>
      <c r="E1962">
        <f t="shared" si="154"/>
        <v>1961</v>
      </c>
    </row>
    <row r="1963" spans="1:5" x14ac:dyDescent="0.25">
      <c r="A1963">
        <f t="shared" si="151"/>
        <v>91101962</v>
      </c>
      <c r="B1963">
        <f t="shared" si="150"/>
        <v>91101962</v>
      </c>
      <c r="C1963" s="1">
        <f t="shared" si="152"/>
        <v>33009</v>
      </c>
      <c r="D1963">
        <f t="shared" si="153"/>
        <v>1742443100</v>
      </c>
      <c r="E1963">
        <f t="shared" si="154"/>
        <v>1962</v>
      </c>
    </row>
    <row r="1964" spans="1:5" x14ac:dyDescent="0.25">
      <c r="A1964">
        <f t="shared" si="151"/>
        <v>91101963</v>
      </c>
      <c r="B1964">
        <f t="shared" si="150"/>
        <v>91101963</v>
      </c>
      <c r="C1964" s="1">
        <f t="shared" si="152"/>
        <v>33010</v>
      </c>
      <c r="D1964">
        <f t="shared" si="153"/>
        <v>1742443101</v>
      </c>
      <c r="E1964">
        <f t="shared" si="154"/>
        <v>1963</v>
      </c>
    </row>
    <row r="1965" spans="1:5" x14ac:dyDescent="0.25">
      <c r="A1965">
        <f t="shared" si="151"/>
        <v>91101964</v>
      </c>
      <c r="B1965">
        <f t="shared" si="150"/>
        <v>91101964</v>
      </c>
      <c r="C1965" s="1">
        <f t="shared" si="152"/>
        <v>33011</v>
      </c>
      <c r="D1965">
        <f t="shared" si="153"/>
        <v>1742443102</v>
      </c>
      <c r="E1965">
        <f t="shared" si="154"/>
        <v>1964</v>
      </c>
    </row>
    <row r="1966" spans="1:5" x14ac:dyDescent="0.25">
      <c r="A1966">
        <f t="shared" si="151"/>
        <v>91101965</v>
      </c>
      <c r="B1966">
        <f t="shared" si="150"/>
        <v>91101965</v>
      </c>
      <c r="C1966" s="1">
        <f t="shared" si="152"/>
        <v>33012</v>
      </c>
      <c r="D1966">
        <f t="shared" si="153"/>
        <v>1742443103</v>
      </c>
      <c r="E1966">
        <f t="shared" si="154"/>
        <v>1965</v>
      </c>
    </row>
    <row r="1967" spans="1:5" x14ac:dyDescent="0.25">
      <c r="A1967">
        <f t="shared" si="151"/>
        <v>91101966</v>
      </c>
      <c r="B1967">
        <f t="shared" si="150"/>
        <v>91101966</v>
      </c>
      <c r="C1967" s="1">
        <f t="shared" si="152"/>
        <v>33013</v>
      </c>
      <c r="D1967">
        <f t="shared" si="153"/>
        <v>1742443104</v>
      </c>
      <c r="E1967">
        <f t="shared" si="154"/>
        <v>1966</v>
      </c>
    </row>
    <row r="1968" spans="1:5" x14ac:dyDescent="0.25">
      <c r="A1968">
        <f t="shared" si="151"/>
        <v>91101967</v>
      </c>
      <c r="B1968">
        <f t="shared" si="150"/>
        <v>91101967</v>
      </c>
      <c r="C1968" s="1">
        <f t="shared" si="152"/>
        <v>33014</v>
      </c>
      <c r="D1968">
        <f t="shared" si="153"/>
        <v>1742443105</v>
      </c>
      <c r="E1968">
        <f t="shared" si="154"/>
        <v>1967</v>
      </c>
    </row>
    <row r="1969" spans="1:5" x14ac:dyDescent="0.25">
      <c r="A1969">
        <f t="shared" si="151"/>
        <v>91101968</v>
      </c>
      <c r="B1969">
        <f t="shared" si="150"/>
        <v>91101968</v>
      </c>
      <c r="C1969" s="1">
        <f t="shared" si="152"/>
        <v>33015</v>
      </c>
      <c r="D1969">
        <f t="shared" si="153"/>
        <v>1742443106</v>
      </c>
      <c r="E1969">
        <f t="shared" si="154"/>
        <v>1968</v>
      </c>
    </row>
    <row r="1970" spans="1:5" x14ac:dyDescent="0.25">
      <c r="A1970">
        <f t="shared" si="151"/>
        <v>91101969</v>
      </c>
      <c r="B1970">
        <f t="shared" si="150"/>
        <v>91101969</v>
      </c>
      <c r="C1970" s="1">
        <f t="shared" si="152"/>
        <v>33016</v>
      </c>
      <c r="D1970">
        <f t="shared" si="153"/>
        <v>1742443107</v>
      </c>
      <c r="E1970">
        <f t="shared" si="154"/>
        <v>1969</v>
      </c>
    </row>
    <row r="1971" spans="1:5" x14ac:dyDescent="0.25">
      <c r="A1971">
        <f t="shared" si="151"/>
        <v>91101970</v>
      </c>
      <c r="B1971">
        <f t="shared" si="150"/>
        <v>91101970</v>
      </c>
      <c r="C1971" s="1">
        <f t="shared" si="152"/>
        <v>33017</v>
      </c>
      <c r="D1971">
        <f t="shared" si="153"/>
        <v>1742443108</v>
      </c>
      <c r="E1971">
        <f t="shared" si="154"/>
        <v>1970</v>
      </c>
    </row>
    <row r="1972" spans="1:5" x14ac:dyDescent="0.25">
      <c r="A1972">
        <f t="shared" si="151"/>
        <v>91101971</v>
      </c>
      <c r="B1972">
        <f t="shared" si="150"/>
        <v>91101971</v>
      </c>
      <c r="C1972" s="1">
        <f t="shared" si="152"/>
        <v>33018</v>
      </c>
      <c r="D1972">
        <f t="shared" si="153"/>
        <v>1742443109</v>
      </c>
      <c r="E1972">
        <f t="shared" si="154"/>
        <v>1971</v>
      </c>
    </row>
    <row r="1973" spans="1:5" x14ac:dyDescent="0.25">
      <c r="A1973">
        <f t="shared" si="151"/>
        <v>91101972</v>
      </c>
      <c r="B1973">
        <f t="shared" si="150"/>
        <v>91101972</v>
      </c>
      <c r="C1973" s="1">
        <f t="shared" si="152"/>
        <v>33019</v>
      </c>
      <c r="D1973">
        <f t="shared" si="153"/>
        <v>1742443110</v>
      </c>
      <c r="E1973">
        <f t="shared" si="154"/>
        <v>1972</v>
      </c>
    </row>
    <row r="1974" spans="1:5" x14ac:dyDescent="0.25">
      <c r="A1974">
        <f t="shared" si="151"/>
        <v>91101973</v>
      </c>
      <c r="B1974">
        <f t="shared" si="150"/>
        <v>91101973</v>
      </c>
      <c r="C1974" s="1">
        <f t="shared" si="152"/>
        <v>33020</v>
      </c>
      <c r="D1974">
        <f t="shared" si="153"/>
        <v>1742443111</v>
      </c>
      <c r="E1974">
        <f t="shared" si="154"/>
        <v>1973</v>
      </c>
    </row>
    <row r="1975" spans="1:5" x14ac:dyDescent="0.25">
      <c r="A1975">
        <f t="shared" si="151"/>
        <v>91101974</v>
      </c>
      <c r="B1975">
        <f t="shared" si="150"/>
        <v>91101974</v>
      </c>
      <c r="C1975" s="1">
        <f t="shared" si="152"/>
        <v>33021</v>
      </c>
      <c r="D1975">
        <f t="shared" si="153"/>
        <v>1742443112</v>
      </c>
      <c r="E1975">
        <f t="shared" si="154"/>
        <v>1974</v>
      </c>
    </row>
    <row r="1976" spans="1:5" x14ac:dyDescent="0.25">
      <c r="A1976">
        <f t="shared" si="151"/>
        <v>91101975</v>
      </c>
      <c r="B1976">
        <f t="shared" si="150"/>
        <v>91101975</v>
      </c>
      <c r="C1976" s="1">
        <f t="shared" si="152"/>
        <v>33022</v>
      </c>
      <c r="D1976">
        <f t="shared" si="153"/>
        <v>1742443113</v>
      </c>
      <c r="E1976">
        <f t="shared" si="154"/>
        <v>1975</v>
      </c>
    </row>
    <row r="1977" spans="1:5" x14ac:dyDescent="0.25">
      <c r="A1977">
        <f t="shared" si="151"/>
        <v>91101976</v>
      </c>
      <c r="B1977">
        <f t="shared" si="150"/>
        <v>91101976</v>
      </c>
      <c r="C1977" s="1">
        <f t="shared" si="152"/>
        <v>33023</v>
      </c>
      <c r="D1977">
        <f t="shared" si="153"/>
        <v>1742443114</v>
      </c>
      <c r="E1977">
        <f t="shared" si="154"/>
        <v>1976</v>
      </c>
    </row>
    <row r="1978" spans="1:5" x14ac:dyDescent="0.25">
      <c r="A1978">
        <f t="shared" si="151"/>
        <v>91101977</v>
      </c>
      <c r="B1978">
        <f t="shared" si="150"/>
        <v>91101977</v>
      </c>
      <c r="C1978" s="1">
        <f t="shared" si="152"/>
        <v>33024</v>
      </c>
      <c r="D1978">
        <f t="shared" si="153"/>
        <v>1742443115</v>
      </c>
      <c r="E1978">
        <f t="shared" si="154"/>
        <v>1977</v>
      </c>
    </row>
    <row r="1979" spans="1:5" x14ac:dyDescent="0.25">
      <c r="A1979">
        <f t="shared" si="151"/>
        <v>91101978</v>
      </c>
      <c r="B1979">
        <f t="shared" si="150"/>
        <v>91101978</v>
      </c>
      <c r="C1979" s="1">
        <f t="shared" si="152"/>
        <v>33025</v>
      </c>
      <c r="D1979">
        <f t="shared" si="153"/>
        <v>1742443116</v>
      </c>
      <c r="E1979">
        <f t="shared" si="154"/>
        <v>1978</v>
      </c>
    </row>
    <row r="1980" spans="1:5" x14ac:dyDescent="0.25">
      <c r="A1980">
        <f t="shared" si="151"/>
        <v>91101979</v>
      </c>
      <c r="B1980">
        <f t="shared" si="150"/>
        <v>91101979</v>
      </c>
      <c r="C1980" s="1">
        <f t="shared" si="152"/>
        <v>33026</v>
      </c>
      <c r="D1980">
        <f t="shared" si="153"/>
        <v>1742443117</v>
      </c>
      <c r="E1980">
        <f t="shared" si="154"/>
        <v>1979</v>
      </c>
    </row>
    <row r="1981" spans="1:5" x14ac:dyDescent="0.25">
      <c r="A1981">
        <f t="shared" si="151"/>
        <v>91101980</v>
      </c>
      <c r="B1981">
        <f t="shared" si="150"/>
        <v>91101980</v>
      </c>
      <c r="C1981" s="1">
        <f t="shared" si="152"/>
        <v>33027</v>
      </c>
      <c r="D1981">
        <f t="shared" si="153"/>
        <v>1742443118</v>
      </c>
      <c r="E1981">
        <f t="shared" si="154"/>
        <v>1980</v>
      </c>
    </row>
    <row r="1982" spans="1:5" x14ac:dyDescent="0.25">
      <c r="A1982">
        <f t="shared" si="151"/>
        <v>91101981</v>
      </c>
      <c r="B1982">
        <f t="shared" si="150"/>
        <v>91101981</v>
      </c>
      <c r="C1982" s="1">
        <f t="shared" si="152"/>
        <v>33028</v>
      </c>
      <c r="D1982">
        <f t="shared" si="153"/>
        <v>1742443119</v>
      </c>
      <c r="E1982">
        <f t="shared" si="154"/>
        <v>1981</v>
      </c>
    </row>
    <row r="1983" spans="1:5" x14ac:dyDescent="0.25">
      <c r="A1983">
        <f t="shared" si="151"/>
        <v>91101982</v>
      </c>
      <c r="B1983">
        <f t="shared" si="150"/>
        <v>91101982</v>
      </c>
      <c r="C1983" s="1">
        <f t="shared" si="152"/>
        <v>33029</v>
      </c>
      <c r="D1983">
        <f t="shared" si="153"/>
        <v>1742443120</v>
      </c>
      <c r="E1983">
        <f t="shared" si="154"/>
        <v>1982</v>
      </c>
    </row>
    <row r="1984" spans="1:5" x14ac:dyDescent="0.25">
      <c r="A1984">
        <f t="shared" si="151"/>
        <v>91101983</v>
      </c>
      <c r="B1984">
        <f t="shared" si="150"/>
        <v>91101983</v>
      </c>
      <c r="C1984" s="1">
        <f t="shared" si="152"/>
        <v>33030</v>
      </c>
      <c r="D1984">
        <f t="shared" si="153"/>
        <v>1742443121</v>
      </c>
      <c r="E1984">
        <f t="shared" si="154"/>
        <v>1983</v>
      </c>
    </row>
    <row r="1985" spans="1:5" x14ac:dyDescent="0.25">
      <c r="A1985">
        <f t="shared" si="151"/>
        <v>91101984</v>
      </c>
      <c r="B1985">
        <f t="shared" si="150"/>
        <v>91101984</v>
      </c>
      <c r="C1985" s="1">
        <f t="shared" si="152"/>
        <v>33031</v>
      </c>
      <c r="D1985">
        <f t="shared" si="153"/>
        <v>1742443122</v>
      </c>
      <c r="E1985">
        <f t="shared" si="154"/>
        <v>1984</v>
      </c>
    </row>
    <row r="1986" spans="1:5" x14ac:dyDescent="0.25">
      <c r="A1986">
        <f t="shared" si="151"/>
        <v>91101985</v>
      </c>
      <c r="B1986">
        <f t="shared" si="150"/>
        <v>91101985</v>
      </c>
      <c r="C1986" s="1">
        <f t="shared" si="152"/>
        <v>33032</v>
      </c>
      <c r="D1986">
        <f t="shared" si="153"/>
        <v>1742443123</v>
      </c>
      <c r="E1986">
        <f t="shared" si="154"/>
        <v>1985</v>
      </c>
    </row>
    <row r="1987" spans="1:5" x14ac:dyDescent="0.25">
      <c r="A1987">
        <f t="shared" si="151"/>
        <v>91101986</v>
      </c>
      <c r="B1987">
        <f t="shared" ref="B1987:B2050" si="155">A1987</f>
        <v>91101986</v>
      </c>
      <c r="C1987" s="1">
        <f t="shared" si="152"/>
        <v>33033</v>
      </c>
      <c r="D1987">
        <f t="shared" si="153"/>
        <v>1742443124</v>
      </c>
      <c r="E1987">
        <f t="shared" si="154"/>
        <v>1986</v>
      </c>
    </row>
    <row r="1988" spans="1:5" x14ac:dyDescent="0.25">
      <c r="A1988">
        <f t="shared" ref="A1988:A2051" si="156">A1987+1</f>
        <v>91101987</v>
      </c>
      <c r="B1988">
        <f t="shared" si="155"/>
        <v>91101987</v>
      </c>
      <c r="C1988" s="1">
        <f t="shared" ref="C1988:C2051" si="157">C1987+1</f>
        <v>33034</v>
      </c>
      <c r="D1988">
        <f t="shared" ref="D1988:D2051" si="158">D1987+1</f>
        <v>1742443125</v>
      </c>
      <c r="E1988">
        <f t="shared" ref="E1988:E2051" si="159">E1987+1</f>
        <v>1987</v>
      </c>
    </row>
    <row r="1989" spans="1:5" x14ac:dyDescent="0.25">
      <c r="A1989">
        <f t="shared" si="156"/>
        <v>91101988</v>
      </c>
      <c r="B1989">
        <f t="shared" si="155"/>
        <v>91101988</v>
      </c>
      <c r="C1989" s="1">
        <f t="shared" si="157"/>
        <v>33035</v>
      </c>
      <c r="D1989">
        <f t="shared" si="158"/>
        <v>1742443126</v>
      </c>
      <c r="E1989">
        <f t="shared" si="159"/>
        <v>1988</v>
      </c>
    </row>
    <row r="1990" spans="1:5" x14ac:dyDescent="0.25">
      <c r="A1990">
        <f t="shared" si="156"/>
        <v>91101989</v>
      </c>
      <c r="B1990">
        <f t="shared" si="155"/>
        <v>91101989</v>
      </c>
      <c r="C1990" s="1">
        <f t="shared" si="157"/>
        <v>33036</v>
      </c>
      <c r="D1990">
        <f t="shared" si="158"/>
        <v>1742443127</v>
      </c>
      <c r="E1990">
        <f t="shared" si="159"/>
        <v>1989</v>
      </c>
    </row>
    <row r="1991" spans="1:5" x14ac:dyDescent="0.25">
      <c r="A1991">
        <f t="shared" si="156"/>
        <v>91101990</v>
      </c>
      <c r="B1991">
        <f t="shared" si="155"/>
        <v>91101990</v>
      </c>
      <c r="C1991" s="1">
        <f t="shared" si="157"/>
        <v>33037</v>
      </c>
      <c r="D1991">
        <f t="shared" si="158"/>
        <v>1742443128</v>
      </c>
      <c r="E1991">
        <f t="shared" si="159"/>
        <v>1990</v>
      </c>
    </row>
    <row r="1992" spans="1:5" x14ac:dyDescent="0.25">
      <c r="A1992">
        <f t="shared" si="156"/>
        <v>91101991</v>
      </c>
      <c r="B1992">
        <f t="shared" si="155"/>
        <v>91101991</v>
      </c>
      <c r="C1992" s="1">
        <f t="shared" si="157"/>
        <v>33038</v>
      </c>
      <c r="D1992">
        <f t="shared" si="158"/>
        <v>1742443129</v>
      </c>
      <c r="E1992">
        <f t="shared" si="159"/>
        <v>1991</v>
      </c>
    </row>
    <row r="1993" spans="1:5" x14ac:dyDescent="0.25">
      <c r="A1993">
        <f t="shared" si="156"/>
        <v>91101992</v>
      </c>
      <c r="B1993">
        <f t="shared" si="155"/>
        <v>91101992</v>
      </c>
      <c r="C1993" s="1">
        <f t="shared" si="157"/>
        <v>33039</v>
      </c>
      <c r="D1993">
        <f t="shared" si="158"/>
        <v>1742443130</v>
      </c>
      <c r="E1993">
        <f t="shared" si="159"/>
        <v>1992</v>
      </c>
    </row>
    <row r="1994" spans="1:5" x14ac:dyDescent="0.25">
      <c r="A1994">
        <f t="shared" si="156"/>
        <v>91101993</v>
      </c>
      <c r="B1994">
        <f t="shared" si="155"/>
        <v>91101993</v>
      </c>
      <c r="C1994" s="1">
        <f t="shared" si="157"/>
        <v>33040</v>
      </c>
      <c r="D1994">
        <f t="shared" si="158"/>
        <v>1742443131</v>
      </c>
      <c r="E1994">
        <f t="shared" si="159"/>
        <v>1993</v>
      </c>
    </row>
    <row r="1995" spans="1:5" x14ac:dyDescent="0.25">
      <c r="A1995">
        <f t="shared" si="156"/>
        <v>91101994</v>
      </c>
      <c r="B1995">
        <f t="shared" si="155"/>
        <v>91101994</v>
      </c>
      <c r="C1995" s="1">
        <f t="shared" si="157"/>
        <v>33041</v>
      </c>
      <c r="D1995">
        <f t="shared" si="158"/>
        <v>1742443132</v>
      </c>
      <c r="E1995">
        <f t="shared" si="159"/>
        <v>1994</v>
      </c>
    </row>
    <row r="1996" spans="1:5" x14ac:dyDescent="0.25">
      <c r="A1996">
        <f t="shared" si="156"/>
        <v>91101995</v>
      </c>
      <c r="B1996">
        <f t="shared" si="155"/>
        <v>91101995</v>
      </c>
      <c r="C1996" s="1">
        <f t="shared" si="157"/>
        <v>33042</v>
      </c>
      <c r="D1996">
        <f t="shared" si="158"/>
        <v>1742443133</v>
      </c>
      <c r="E1996">
        <f t="shared" si="159"/>
        <v>1995</v>
      </c>
    </row>
    <row r="1997" spans="1:5" x14ac:dyDescent="0.25">
      <c r="A1997">
        <f t="shared" si="156"/>
        <v>91101996</v>
      </c>
      <c r="B1997">
        <f t="shared" si="155"/>
        <v>91101996</v>
      </c>
      <c r="C1997" s="1">
        <f t="shared" si="157"/>
        <v>33043</v>
      </c>
      <c r="D1997">
        <f t="shared" si="158"/>
        <v>1742443134</v>
      </c>
      <c r="E1997">
        <f t="shared" si="159"/>
        <v>1996</v>
      </c>
    </row>
    <row r="1998" spans="1:5" x14ac:dyDescent="0.25">
      <c r="A1998">
        <f t="shared" si="156"/>
        <v>91101997</v>
      </c>
      <c r="B1998">
        <f t="shared" si="155"/>
        <v>91101997</v>
      </c>
      <c r="C1998" s="1">
        <f t="shared" si="157"/>
        <v>33044</v>
      </c>
      <c r="D1998">
        <f t="shared" si="158"/>
        <v>1742443135</v>
      </c>
      <c r="E1998">
        <f t="shared" si="159"/>
        <v>1997</v>
      </c>
    </row>
    <row r="1999" spans="1:5" x14ac:dyDescent="0.25">
      <c r="A1999">
        <f t="shared" si="156"/>
        <v>91101998</v>
      </c>
      <c r="B1999">
        <f t="shared" si="155"/>
        <v>91101998</v>
      </c>
      <c r="C1999" s="1">
        <f t="shared" si="157"/>
        <v>33045</v>
      </c>
      <c r="D1999">
        <f t="shared" si="158"/>
        <v>1742443136</v>
      </c>
      <c r="E1999">
        <f t="shared" si="159"/>
        <v>1998</v>
      </c>
    </row>
    <row r="2000" spans="1:5" x14ac:dyDescent="0.25">
      <c r="A2000">
        <f t="shared" si="156"/>
        <v>91101999</v>
      </c>
      <c r="B2000">
        <f t="shared" si="155"/>
        <v>91101999</v>
      </c>
      <c r="C2000" s="1">
        <f t="shared" si="157"/>
        <v>33046</v>
      </c>
      <c r="D2000">
        <f t="shared" si="158"/>
        <v>1742443137</v>
      </c>
      <c r="E2000">
        <f t="shared" si="159"/>
        <v>1999</v>
      </c>
    </row>
    <row r="2001" spans="1:5" x14ac:dyDescent="0.25">
      <c r="A2001">
        <f t="shared" si="156"/>
        <v>91102000</v>
      </c>
      <c r="B2001">
        <f t="shared" si="155"/>
        <v>91102000</v>
      </c>
      <c r="C2001" s="1">
        <f t="shared" si="157"/>
        <v>33047</v>
      </c>
      <c r="D2001">
        <f t="shared" si="158"/>
        <v>1742443138</v>
      </c>
      <c r="E2001">
        <f t="shared" si="159"/>
        <v>2000</v>
      </c>
    </row>
    <row r="2002" spans="1:5" x14ac:dyDescent="0.25">
      <c r="A2002">
        <f t="shared" si="156"/>
        <v>91102001</v>
      </c>
      <c r="B2002">
        <f t="shared" si="155"/>
        <v>91102001</v>
      </c>
      <c r="C2002" s="1">
        <f t="shared" si="157"/>
        <v>33048</v>
      </c>
      <c r="D2002">
        <f t="shared" si="158"/>
        <v>1742443139</v>
      </c>
      <c r="E2002">
        <f t="shared" si="159"/>
        <v>2001</v>
      </c>
    </row>
    <row r="2003" spans="1:5" x14ac:dyDescent="0.25">
      <c r="A2003">
        <f t="shared" si="156"/>
        <v>91102002</v>
      </c>
      <c r="B2003">
        <f t="shared" si="155"/>
        <v>91102002</v>
      </c>
      <c r="C2003" s="1">
        <f t="shared" si="157"/>
        <v>33049</v>
      </c>
      <c r="D2003">
        <f t="shared" si="158"/>
        <v>1742443140</v>
      </c>
      <c r="E2003">
        <f t="shared" si="159"/>
        <v>2002</v>
      </c>
    </row>
    <row r="2004" spans="1:5" x14ac:dyDescent="0.25">
      <c r="A2004">
        <f t="shared" si="156"/>
        <v>91102003</v>
      </c>
      <c r="B2004">
        <f t="shared" si="155"/>
        <v>91102003</v>
      </c>
      <c r="C2004" s="1">
        <f t="shared" si="157"/>
        <v>33050</v>
      </c>
      <c r="D2004">
        <f t="shared" si="158"/>
        <v>1742443141</v>
      </c>
      <c r="E2004">
        <f t="shared" si="159"/>
        <v>2003</v>
      </c>
    </row>
    <row r="2005" spans="1:5" x14ac:dyDescent="0.25">
      <c r="A2005">
        <f t="shared" si="156"/>
        <v>91102004</v>
      </c>
      <c r="B2005">
        <f t="shared" si="155"/>
        <v>91102004</v>
      </c>
      <c r="C2005" s="1">
        <f t="shared" si="157"/>
        <v>33051</v>
      </c>
      <c r="D2005">
        <f t="shared" si="158"/>
        <v>1742443142</v>
      </c>
      <c r="E2005">
        <f t="shared" si="159"/>
        <v>2004</v>
      </c>
    </row>
    <row r="2006" spans="1:5" x14ac:dyDescent="0.25">
      <c r="A2006">
        <f t="shared" si="156"/>
        <v>91102005</v>
      </c>
      <c r="B2006">
        <f t="shared" si="155"/>
        <v>91102005</v>
      </c>
      <c r="C2006" s="1">
        <f t="shared" si="157"/>
        <v>33052</v>
      </c>
      <c r="D2006">
        <f t="shared" si="158"/>
        <v>1742443143</v>
      </c>
      <c r="E2006">
        <f t="shared" si="159"/>
        <v>2005</v>
      </c>
    </row>
    <row r="2007" spans="1:5" x14ac:dyDescent="0.25">
      <c r="A2007">
        <f t="shared" si="156"/>
        <v>91102006</v>
      </c>
      <c r="B2007">
        <f t="shared" si="155"/>
        <v>91102006</v>
      </c>
      <c r="C2007" s="1">
        <f t="shared" si="157"/>
        <v>33053</v>
      </c>
      <c r="D2007">
        <f t="shared" si="158"/>
        <v>1742443144</v>
      </c>
      <c r="E2007">
        <f t="shared" si="159"/>
        <v>2006</v>
      </c>
    </row>
    <row r="2008" spans="1:5" x14ac:dyDescent="0.25">
      <c r="A2008">
        <f t="shared" si="156"/>
        <v>91102007</v>
      </c>
      <c r="B2008">
        <f t="shared" si="155"/>
        <v>91102007</v>
      </c>
      <c r="C2008" s="1">
        <f t="shared" si="157"/>
        <v>33054</v>
      </c>
      <c r="D2008">
        <f t="shared" si="158"/>
        <v>1742443145</v>
      </c>
      <c r="E2008">
        <f t="shared" si="159"/>
        <v>2007</v>
      </c>
    </row>
    <row r="2009" spans="1:5" x14ac:dyDescent="0.25">
      <c r="A2009">
        <f t="shared" si="156"/>
        <v>91102008</v>
      </c>
      <c r="B2009">
        <f t="shared" si="155"/>
        <v>91102008</v>
      </c>
      <c r="C2009" s="1">
        <f t="shared" si="157"/>
        <v>33055</v>
      </c>
      <c r="D2009">
        <f t="shared" si="158"/>
        <v>1742443146</v>
      </c>
      <c r="E2009">
        <f t="shared" si="159"/>
        <v>2008</v>
      </c>
    </row>
    <row r="2010" spans="1:5" x14ac:dyDescent="0.25">
      <c r="A2010">
        <f t="shared" si="156"/>
        <v>91102009</v>
      </c>
      <c r="B2010">
        <f t="shared" si="155"/>
        <v>91102009</v>
      </c>
      <c r="C2010" s="1">
        <f t="shared" si="157"/>
        <v>33056</v>
      </c>
      <c r="D2010">
        <f t="shared" si="158"/>
        <v>1742443147</v>
      </c>
      <c r="E2010">
        <f t="shared" si="159"/>
        <v>2009</v>
      </c>
    </row>
    <row r="2011" spans="1:5" x14ac:dyDescent="0.25">
      <c r="A2011">
        <f t="shared" si="156"/>
        <v>91102010</v>
      </c>
      <c r="B2011">
        <f t="shared" si="155"/>
        <v>91102010</v>
      </c>
      <c r="C2011" s="1">
        <f t="shared" si="157"/>
        <v>33057</v>
      </c>
      <c r="D2011">
        <f t="shared" si="158"/>
        <v>1742443148</v>
      </c>
      <c r="E2011">
        <f t="shared" si="159"/>
        <v>2010</v>
      </c>
    </row>
    <row r="2012" spans="1:5" x14ac:dyDescent="0.25">
      <c r="A2012">
        <f t="shared" si="156"/>
        <v>91102011</v>
      </c>
      <c r="B2012">
        <f t="shared" si="155"/>
        <v>91102011</v>
      </c>
      <c r="C2012" s="1">
        <f t="shared" si="157"/>
        <v>33058</v>
      </c>
      <c r="D2012">
        <f t="shared" si="158"/>
        <v>1742443149</v>
      </c>
      <c r="E2012">
        <f t="shared" si="159"/>
        <v>2011</v>
      </c>
    </row>
    <row r="2013" spans="1:5" x14ac:dyDescent="0.25">
      <c r="A2013">
        <f t="shared" si="156"/>
        <v>91102012</v>
      </c>
      <c r="B2013">
        <f t="shared" si="155"/>
        <v>91102012</v>
      </c>
      <c r="C2013" s="1">
        <f t="shared" si="157"/>
        <v>33059</v>
      </c>
      <c r="D2013">
        <f t="shared" si="158"/>
        <v>1742443150</v>
      </c>
      <c r="E2013">
        <f t="shared" si="159"/>
        <v>2012</v>
      </c>
    </row>
    <row r="2014" spans="1:5" x14ac:dyDescent="0.25">
      <c r="A2014">
        <f t="shared" si="156"/>
        <v>91102013</v>
      </c>
      <c r="B2014">
        <f t="shared" si="155"/>
        <v>91102013</v>
      </c>
      <c r="C2014" s="1">
        <f t="shared" si="157"/>
        <v>33060</v>
      </c>
      <c r="D2014">
        <f t="shared" si="158"/>
        <v>1742443151</v>
      </c>
      <c r="E2014">
        <f t="shared" si="159"/>
        <v>2013</v>
      </c>
    </row>
    <row r="2015" spans="1:5" x14ac:dyDescent="0.25">
      <c r="A2015">
        <f t="shared" si="156"/>
        <v>91102014</v>
      </c>
      <c r="B2015">
        <f t="shared" si="155"/>
        <v>91102014</v>
      </c>
      <c r="C2015" s="1">
        <f t="shared" si="157"/>
        <v>33061</v>
      </c>
      <c r="D2015">
        <f t="shared" si="158"/>
        <v>1742443152</v>
      </c>
      <c r="E2015">
        <f t="shared" si="159"/>
        <v>2014</v>
      </c>
    </row>
    <row r="2016" spans="1:5" x14ac:dyDescent="0.25">
      <c r="A2016">
        <f t="shared" si="156"/>
        <v>91102015</v>
      </c>
      <c r="B2016">
        <f t="shared" si="155"/>
        <v>91102015</v>
      </c>
      <c r="C2016" s="1">
        <f t="shared" si="157"/>
        <v>33062</v>
      </c>
      <c r="D2016">
        <f t="shared" si="158"/>
        <v>1742443153</v>
      </c>
      <c r="E2016">
        <f t="shared" si="159"/>
        <v>2015</v>
      </c>
    </row>
    <row r="2017" spans="1:5" x14ac:dyDescent="0.25">
      <c r="A2017">
        <f t="shared" si="156"/>
        <v>91102016</v>
      </c>
      <c r="B2017">
        <f t="shared" si="155"/>
        <v>91102016</v>
      </c>
      <c r="C2017" s="1">
        <f t="shared" si="157"/>
        <v>33063</v>
      </c>
      <c r="D2017">
        <f t="shared" si="158"/>
        <v>1742443154</v>
      </c>
      <c r="E2017">
        <f t="shared" si="159"/>
        <v>2016</v>
      </c>
    </row>
    <row r="2018" spans="1:5" x14ac:dyDescent="0.25">
      <c r="A2018">
        <f t="shared" si="156"/>
        <v>91102017</v>
      </c>
      <c r="B2018">
        <f t="shared" si="155"/>
        <v>91102017</v>
      </c>
      <c r="C2018" s="1">
        <f t="shared" si="157"/>
        <v>33064</v>
      </c>
      <c r="D2018">
        <f t="shared" si="158"/>
        <v>1742443155</v>
      </c>
      <c r="E2018">
        <f t="shared" si="159"/>
        <v>2017</v>
      </c>
    </row>
    <row r="2019" spans="1:5" x14ac:dyDescent="0.25">
      <c r="A2019">
        <f t="shared" si="156"/>
        <v>91102018</v>
      </c>
      <c r="B2019">
        <f t="shared" si="155"/>
        <v>91102018</v>
      </c>
      <c r="C2019" s="1">
        <f t="shared" si="157"/>
        <v>33065</v>
      </c>
      <c r="D2019">
        <f t="shared" si="158"/>
        <v>1742443156</v>
      </c>
      <c r="E2019">
        <f t="shared" si="159"/>
        <v>2018</v>
      </c>
    </row>
    <row r="2020" spans="1:5" x14ac:dyDescent="0.25">
      <c r="A2020">
        <f t="shared" si="156"/>
        <v>91102019</v>
      </c>
      <c r="B2020">
        <f t="shared" si="155"/>
        <v>91102019</v>
      </c>
      <c r="C2020" s="1">
        <f t="shared" si="157"/>
        <v>33066</v>
      </c>
      <c r="D2020">
        <f t="shared" si="158"/>
        <v>1742443157</v>
      </c>
      <c r="E2020">
        <f t="shared" si="159"/>
        <v>2019</v>
      </c>
    </row>
    <row r="2021" spans="1:5" x14ac:dyDescent="0.25">
      <c r="A2021">
        <f t="shared" si="156"/>
        <v>91102020</v>
      </c>
      <c r="B2021">
        <f t="shared" si="155"/>
        <v>91102020</v>
      </c>
      <c r="C2021" s="1">
        <f t="shared" si="157"/>
        <v>33067</v>
      </c>
      <c r="D2021">
        <f t="shared" si="158"/>
        <v>1742443158</v>
      </c>
      <c r="E2021">
        <f t="shared" si="159"/>
        <v>2020</v>
      </c>
    </row>
    <row r="2022" spans="1:5" x14ac:dyDescent="0.25">
      <c r="A2022">
        <f t="shared" si="156"/>
        <v>91102021</v>
      </c>
      <c r="B2022">
        <f t="shared" si="155"/>
        <v>91102021</v>
      </c>
      <c r="C2022" s="1">
        <f t="shared" si="157"/>
        <v>33068</v>
      </c>
      <c r="D2022">
        <f t="shared" si="158"/>
        <v>1742443159</v>
      </c>
      <c r="E2022">
        <f t="shared" si="159"/>
        <v>2021</v>
      </c>
    </row>
    <row r="2023" spans="1:5" x14ac:dyDescent="0.25">
      <c r="A2023">
        <f t="shared" si="156"/>
        <v>91102022</v>
      </c>
      <c r="B2023">
        <f t="shared" si="155"/>
        <v>91102022</v>
      </c>
      <c r="C2023" s="1">
        <f t="shared" si="157"/>
        <v>33069</v>
      </c>
      <c r="D2023">
        <f t="shared" si="158"/>
        <v>1742443160</v>
      </c>
      <c r="E2023">
        <f t="shared" si="159"/>
        <v>2022</v>
      </c>
    </row>
    <row r="2024" spans="1:5" x14ac:dyDescent="0.25">
      <c r="A2024">
        <f t="shared" si="156"/>
        <v>91102023</v>
      </c>
      <c r="B2024">
        <f t="shared" si="155"/>
        <v>91102023</v>
      </c>
      <c r="C2024" s="1">
        <f t="shared" si="157"/>
        <v>33070</v>
      </c>
      <c r="D2024">
        <f t="shared" si="158"/>
        <v>1742443161</v>
      </c>
      <c r="E2024">
        <f t="shared" si="159"/>
        <v>2023</v>
      </c>
    </row>
    <row r="2025" spans="1:5" x14ac:dyDescent="0.25">
      <c r="A2025">
        <f t="shared" si="156"/>
        <v>91102024</v>
      </c>
      <c r="B2025">
        <f t="shared" si="155"/>
        <v>91102024</v>
      </c>
      <c r="C2025" s="1">
        <f t="shared" si="157"/>
        <v>33071</v>
      </c>
      <c r="D2025">
        <f t="shared" si="158"/>
        <v>1742443162</v>
      </c>
      <c r="E2025">
        <f t="shared" si="159"/>
        <v>2024</v>
      </c>
    </row>
    <row r="2026" spans="1:5" x14ac:dyDescent="0.25">
      <c r="A2026">
        <f t="shared" si="156"/>
        <v>91102025</v>
      </c>
      <c r="B2026">
        <f t="shared" si="155"/>
        <v>91102025</v>
      </c>
      <c r="C2026" s="1">
        <f t="shared" si="157"/>
        <v>33072</v>
      </c>
      <c r="D2026">
        <f t="shared" si="158"/>
        <v>1742443163</v>
      </c>
      <c r="E2026">
        <f t="shared" si="159"/>
        <v>2025</v>
      </c>
    </row>
    <row r="2027" spans="1:5" x14ac:dyDescent="0.25">
      <c r="A2027">
        <f t="shared" si="156"/>
        <v>91102026</v>
      </c>
      <c r="B2027">
        <f t="shared" si="155"/>
        <v>91102026</v>
      </c>
      <c r="C2027" s="1">
        <f t="shared" si="157"/>
        <v>33073</v>
      </c>
      <c r="D2027">
        <f t="shared" si="158"/>
        <v>1742443164</v>
      </c>
      <c r="E2027">
        <f t="shared" si="159"/>
        <v>2026</v>
      </c>
    </row>
    <row r="2028" spans="1:5" x14ac:dyDescent="0.25">
      <c r="A2028">
        <f t="shared" si="156"/>
        <v>91102027</v>
      </c>
      <c r="B2028">
        <f t="shared" si="155"/>
        <v>91102027</v>
      </c>
      <c r="C2028" s="1">
        <f t="shared" si="157"/>
        <v>33074</v>
      </c>
      <c r="D2028">
        <f t="shared" si="158"/>
        <v>1742443165</v>
      </c>
      <c r="E2028">
        <f t="shared" si="159"/>
        <v>2027</v>
      </c>
    </row>
    <row r="2029" spans="1:5" x14ac:dyDescent="0.25">
      <c r="A2029">
        <f t="shared" si="156"/>
        <v>91102028</v>
      </c>
      <c r="B2029">
        <f t="shared" si="155"/>
        <v>91102028</v>
      </c>
      <c r="C2029" s="1">
        <f t="shared" si="157"/>
        <v>33075</v>
      </c>
      <c r="D2029">
        <f t="shared" si="158"/>
        <v>1742443166</v>
      </c>
      <c r="E2029">
        <f t="shared" si="159"/>
        <v>2028</v>
      </c>
    </row>
    <row r="2030" spans="1:5" x14ac:dyDescent="0.25">
      <c r="A2030">
        <f t="shared" si="156"/>
        <v>91102029</v>
      </c>
      <c r="B2030">
        <f t="shared" si="155"/>
        <v>91102029</v>
      </c>
      <c r="C2030" s="1">
        <f t="shared" si="157"/>
        <v>33076</v>
      </c>
      <c r="D2030">
        <f t="shared" si="158"/>
        <v>1742443167</v>
      </c>
      <c r="E2030">
        <f t="shared" si="159"/>
        <v>2029</v>
      </c>
    </row>
    <row r="2031" spans="1:5" x14ac:dyDescent="0.25">
      <c r="A2031">
        <f t="shared" si="156"/>
        <v>91102030</v>
      </c>
      <c r="B2031">
        <f t="shared" si="155"/>
        <v>91102030</v>
      </c>
      <c r="C2031" s="1">
        <f t="shared" si="157"/>
        <v>33077</v>
      </c>
      <c r="D2031">
        <f t="shared" si="158"/>
        <v>1742443168</v>
      </c>
      <c r="E2031">
        <f t="shared" si="159"/>
        <v>2030</v>
      </c>
    </row>
    <row r="2032" spans="1:5" x14ac:dyDescent="0.25">
      <c r="A2032">
        <f t="shared" si="156"/>
        <v>91102031</v>
      </c>
      <c r="B2032">
        <f t="shared" si="155"/>
        <v>91102031</v>
      </c>
      <c r="C2032" s="1">
        <f t="shared" si="157"/>
        <v>33078</v>
      </c>
      <c r="D2032">
        <f t="shared" si="158"/>
        <v>1742443169</v>
      </c>
      <c r="E2032">
        <f t="shared" si="159"/>
        <v>2031</v>
      </c>
    </row>
    <row r="2033" spans="1:5" x14ac:dyDescent="0.25">
      <c r="A2033">
        <f t="shared" si="156"/>
        <v>91102032</v>
      </c>
      <c r="B2033">
        <f t="shared" si="155"/>
        <v>91102032</v>
      </c>
      <c r="C2033" s="1">
        <f t="shared" si="157"/>
        <v>33079</v>
      </c>
      <c r="D2033">
        <f t="shared" si="158"/>
        <v>1742443170</v>
      </c>
      <c r="E2033">
        <f t="shared" si="159"/>
        <v>2032</v>
      </c>
    </row>
    <row r="2034" spans="1:5" x14ac:dyDescent="0.25">
      <c r="A2034">
        <f t="shared" si="156"/>
        <v>91102033</v>
      </c>
      <c r="B2034">
        <f t="shared" si="155"/>
        <v>91102033</v>
      </c>
      <c r="C2034" s="1">
        <f t="shared" si="157"/>
        <v>33080</v>
      </c>
      <c r="D2034">
        <f t="shared" si="158"/>
        <v>1742443171</v>
      </c>
      <c r="E2034">
        <f t="shared" si="159"/>
        <v>2033</v>
      </c>
    </row>
    <row r="2035" spans="1:5" x14ac:dyDescent="0.25">
      <c r="A2035">
        <f t="shared" si="156"/>
        <v>91102034</v>
      </c>
      <c r="B2035">
        <f t="shared" si="155"/>
        <v>91102034</v>
      </c>
      <c r="C2035" s="1">
        <f t="shared" si="157"/>
        <v>33081</v>
      </c>
      <c r="D2035">
        <f t="shared" si="158"/>
        <v>1742443172</v>
      </c>
      <c r="E2035">
        <f t="shared" si="159"/>
        <v>2034</v>
      </c>
    </row>
    <row r="2036" spans="1:5" x14ac:dyDescent="0.25">
      <c r="A2036">
        <f t="shared" si="156"/>
        <v>91102035</v>
      </c>
      <c r="B2036">
        <f t="shared" si="155"/>
        <v>91102035</v>
      </c>
      <c r="C2036" s="1">
        <f t="shared" si="157"/>
        <v>33082</v>
      </c>
      <c r="D2036">
        <f t="shared" si="158"/>
        <v>1742443173</v>
      </c>
      <c r="E2036">
        <f t="shared" si="159"/>
        <v>2035</v>
      </c>
    </row>
    <row r="2037" spans="1:5" x14ac:dyDescent="0.25">
      <c r="A2037">
        <f t="shared" si="156"/>
        <v>91102036</v>
      </c>
      <c r="B2037">
        <f t="shared" si="155"/>
        <v>91102036</v>
      </c>
      <c r="C2037" s="1">
        <f t="shared" si="157"/>
        <v>33083</v>
      </c>
      <c r="D2037">
        <f t="shared" si="158"/>
        <v>1742443174</v>
      </c>
      <c r="E2037">
        <f t="shared" si="159"/>
        <v>2036</v>
      </c>
    </row>
    <row r="2038" spans="1:5" x14ac:dyDescent="0.25">
      <c r="A2038">
        <f t="shared" si="156"/>
        <v>91102037</v>
      </c>
      <c r="B2038">
        <f t="shared" si="155"/>
        <v>91102037</v>
      </c>
      <c r="C2038" s="1">
        <f t="shared" si="157"/>
        <v>33084</v>
      </c>
      <c r="D2038">
        <f t="shared" si="158"/>
        <v>1742443175</v>
      </c>
      <c r="E2038">
        <f t="shared" si="159"/>
        <v>2037</v>
      </c>
    </row>
    <row r="2039" spans="1:5" x14ac:dyDescent="0.25">
      <c r="A2039">
        <f t="shared" si="156"/>
        <v>91102038</v>
      </c>
      <c r="B2039">
        <f t="shared" si="155"/>
        <v>91102038</v>
      </c>
      <c r="C2039" s="1">
        <f t="shared" si="157"/>
        <v>33085</v>
      </c>
      <c r="D2039">
        <f t="shared" si="158"/>
        <v>1742443176</v>
      </c>
      <c r="E2039">
        <f t="shared" si="159"/>
        <v>2038</v>
      </c>
    </row>
    <row r="2040" spans="1:5" x14ac:dyDescent="0.25">
      <c r="A2040">
        <f t="shared" si="156"/>
        <v>91102039</v>
      </c>
      <c r="B2040">
        <f t="shared" si="155"/>
        <v>91102039</v>
      </c>
      <c r="C2040" s="1">
        <f t="shared" si="157"/>
        <v>33086</v>
      </c>
      <c r="D2040">
        <f t="shared" si="158"/>
        <v>1742443177</v>
      </c>
      <c r="E2040">
        <f t="shared" si="159"/>
        <v>2039</v>
      </c>
    </row>
    <row r="2041" spans="1:5" x14ac:dyDescent="0.25">
      <c r="A2041">
        <f t="shared" si="156"/>
        <v>91102040</v>
      </c>
      <c r="B2041">
        <f t="shared" si="155"/>
        <v>91102040</v>
      </c>
      <c r="C2041" s="1">
        <f t="shared" si="157"/>
        <v>33087</v>
      </c>
      <c r="D2041">
        <f t="shared" si="158"/>
        <v>1742443178</v>
      </c>
      <c r="E2041">
        <f t="shared" si="159"/>
        <v>2040</v>
      </c>
    </row>
    <row r="2042" spans="1:5" x14ac:dyDescent="0.25">
      <c r="A2042">
        <f t="shared" si="156"/>
        <v>91102041</v>
      </c>
      <c r="B2042">
        <f t="shared" si="155"/>
        <v>91102041</v>
      </c>
      <c r="C2042" s="1">
        <f t="shared" si="157"/>
        <v>33088</v>
      </c>
      <c r="D2042">
        <f t="shared" si="158"/>
        <v>1742443179</v>
      </c>
      <c r="E2042">
        <f t="shared" si="159"/>
        <v>2041</v>
      </c>
    </row>
    <row r="2043" spans="1:5" x14ac:dyDescent="0.25">
      <c r="A2043">
        <f t="shared" si="156"/>
        <v>91102042</v>
      </c>
      <c r="B2043">
        <f t="shared" si="155"/>
        <v>91102042</v>
      </c>
      <c r="C2043" s="1">
        <f t="shared" si="157"/>
        <v>33089</v>
      </c>
      <c r="D2043">
        <f t="shared" si="158"/>
        <v>1742443180</v>
      </c>
      <c r="E2043">
        <f t="shared" si="159"/>
        <v>2042</v>
      </c>
    </row>
    <row r="2044" spans="1:5" x14ac:dyDescent="0.25">
      <c r="A2044">
        <f t="shared" si="156"/>
        <v>91102043</v>
      </c>
      <c r="B2044">
        <f t="shared" si="155"/>
        <v>91102043</v>
      </c>
      <c r="C2044" s="1">
        <f t="shared" si="157"/>
        <v>33090</v>
      </c>
      <c r="D2044">
        <f t="shared" si="158"/>
        <v>1742443181</v>
      </c>
      <c r="E2044">
        <f t="shared" si="159"/>
        <v>2043</v>
      </c>
    </row>
    <row r="2045" spans="1:5" x14ac:dyDescent="0.25">
      <c r="A2045">
        <f t="shared" si="156"/>
        <v>91102044</v>
      </c>
      <c r="B2045">
        <f t="shared" si="155"/>
        <v>91102044</v>
      </c>
      <c r="C2045" s="1">
        <f t="shared" si="157"/>
        <v>33091</v>
      </c>
      <c r="D2045">
        <f t="shared" si="158"/>
        <v>1742443182</v>
      </c>
      <c r="E2045">
        <f t="shared" si="159"/>
        <v>2044</v>
      </c>
    </row>
    <row r="2046" spans="1:5" x14ac:dyDescent="0.25">
      <c r="A2046">
        <f t="shared" si="156"/>
        <v>91102045</v>
      </c>
      <c r="B2046">
        <f t="shared" si="155"/>
        <v>91102045</v>
      </c>
      <c r="C2046" s="1">
        <f t="shared" si="157"/>
        <v>33092</v>
      </c>
      <c r="D2046">
        <f t="shared" si="158"/>
        <v>1742443183</v>
      </c>
      <c r="E2046">
        <f t="shared" si="159"/>
        <v>2045</v>
      </c>
    </row>
    <row r="2047" spans="1:5" x14ac:dyDescent="0.25">
      <c r="A2047">
        <f t="shared" si="156"/>
        <v>91102046</v>
      </c>
      <c r="B2047">
        <f t="shared" si="155"/>
        <v>91102046</v>
      </c>
      <c r="C2047" s="1">
        <f t="shared" si="157"/>
        <v>33093</v>
      </c>
      <c r="D2047">
        <f t="shared" si="158"/>
        <v>1742443184</v>
      </c>
      <c r="E2047">
        <f t="shared" si="159"/>
        <v>2046</v>
      </c>
    </row>
    <row r="2048" spans="1:5" x14ac:dyDescent="0.25">
      <c r="A2048">
        <f t="shared" si="156"/>
        <v>91102047</v>
      </c>
      <c r="B2048">
        <f t="shared" si="155"/>
        <v>91102047</v>
      </c>
      <c r="C2048" s="1">
        <f t="shared" si="157"/>
        <v>33094</v>
      </c>
      <c r="D2048">
        <f t="shared" si="158"/>
        <v>1742443185</v>
      </c>
      <c r="E2048">
        <f t="shared" si="159"/>
        <v>2047</v>
      </c>
    </row>
    <row r="2049" spans="1:5" x14ac:dyDescent="0.25">
      <c r="A2049">
        <f t="shared" si="156"/>
        <v>91102048</v>
      </c>
      <c r="B2049">
        <f t="shared" si="155"/>
        <v>91102048</v>
      </c>
      <c r="C2049" s="1">
        <f t="shared" si="157"/>
        <v>33095</v>
      </c>
      <c r="D2049">
        <f t="shared" si="158"/>
        <v>1742443186</v>
      </c>
      <c r="E2049">
        <f t="shared" si="159"/>
        <v>2048</v>
      </c>
    </row>
    <row r="2050" spans="1:5" x14ac:dyDescent="0.25">
      <c r="A2050">
        <f t="shared" si="156"/>
        <v>91102049</v>
      </c>
      <c r="B2050">
        <f t="shared" si="155"/>
        <v>91102049</v>
      </c>
      <c r="C2050" s="1">
        <f t="shared" si="157"/>
        <v>33096</v>
      </c>
      <c r="D2050">
        <f t="shared" si="158"/>
        <v>1742443187</v>
      </c>
      <c r="E2050">
        <f t="shared" si="159"/>
        <v>2049</v>
      </c>
    </row>
    <row r="2051" spans="1:5" x14ac:dyDescent="0.25">
      <c r="A2051">
        <f t="shared" si="156"/>
        <v>91102050</v>
      </c>
      <c r="B2051">
        <f t="shared" ref="B2051:B2114" si="160">A2051</f>
        <v>91102050</v>
      </c>
      <c r="C2051" s="1">
        <f t="shared" si="157"/>
        <v>33097</v>
      </c>
      <c r="D2051">
        <f t="shared" si="158"/>
        <v>1742443188</v>
      </c>
      <c r="E2051">
        <f t="shared" si="159"/>
        <v>2050</v>
      </c>
    </row>
    <row r="2052" spans="1:5" x14ac:dyDescent="0.25">
      <c r="A2052">
        <f t="shared" ref="A2052:A2115" si="161">A2051+1</f>
        <v>91102051</v>
      </c>
      <c r="B2052">
        <f t="shared" si="160"/>
        <v>91102051</v>
      </c>
      <c r="C2052" s="1">
        <f t="shared" ref="C2052:C2115" si="162">C2051+1</f>
        <v>33098</v>
      </c>
      <c r="D2052">
        <f t="shared" ref="D2052:D2115" si="163">D2051+1</f>
        <v>1742443189</v>
      </c>
      <c r="E2052">
        <f t="shared" ref="E2052:E2115" si="164">E2051+1</f>
        <v>2051</v>
      </c>
    </row>
    <row r="2053" spans="1:5" x14ac:dyDescent="0.25">
      <c r="A2053">
        <f t="shared" si="161"/>
        <v>91102052</v>
      </c>
      <c r="B2053">
        <f t="shared" si="160"/>
        <v>91102052</v>
      </c>
      <c r="C2053" s="1">
        <f t="shared" si="162"/>
        <v>33099</v>
      </c>
      <c r="D2053">
        <f t="shared" si="163"/>
        <v>1742443190</v>
      </c>
      <c r="E2053">
        <f t="shared" si="164"/>
        <v>2052</v>
      </c>
    </row>
    <row r="2054" spans="1:5" x14ac:dyDescent="0.25">
      <c r="A2054">
        <f t="shared" si="161"/>
        <v>91102053</v>
      </c>
      <c r="B2054">
        <f t="shared" si="160"/>
        <v>91102053</v>
      </c>
      <c r="C2054" s="1">
        <f t="shared" si="162"/>
        <v>33100</v>
      </c>
      <c r="D2054">
        <f t="shared" si="163"/>
        <v>1742443191</v>
      </c>
      <c r="E2054">
        <f t="shared" si="164"/>
        <v>2053</v>
      </c>
    </row>
    <row r="2055" spans="1:5" x14ac:dyDescent="0.25">
      <c r="A2055">
        <f t="shared" si="161"/>
        <v>91102054</v>
      </c>
      <c r="B2055">
        <f t="shared" si="160"/>
        <v>91102054</v>
      </c>
      <c r="C2055" s="1">
        <f t="shared" si="162"/>
        <v>33101</v>
      </c>
      <c r="D2055">
        <f t="shared" si="163"/>
        <v>1742443192</v>
      </c>
      <c r="E2055">
        <f t="shared" si="164"/>
        <v>2054</v>
      </c>
    </row>
    <row r="2056" spans="1:5" x14ac:dyDescent="0.25">
      <c r="A2056">
        <f t="shared" si="161"/>
        <v>91102055</v>
      </c>
      <c r="B2056">
        <f t="shared" si="160"/>
        <v>91102055</v>
      </c>
      <c r="C2056" s="1">
        <f t="shared" si="162"/>
        <v>33102</v>
      </c>
      <c r="D2056">
        <f t="shared" si="163"/>
        <v>1742443193</v>
      </c>
      <c r="E2056">
        <f t="shared" si="164"/>
        <v>2055</v>
      </c>
    </row>
    <row r="2057" spans="1:5" x14ac:dyDescent="0.25">
      <c r="A2057">
        <f t="shared" si="161"/>
        <v>91102056</v>
      </c>
      <c r="B2057">
        <f t="shared" si="160"/>
        <v>91102056</v>
      </c>
      <c r="C2057" s="1">
        <f t="shared" si="162"/>
        <v>33103</v>
      </c>
      <c r="D2057">
        <f t="shared" si="163"/>
        <v>1742443194</v>
      </c>
      <c r="E2057">
        <f t="shared" si="164"/>
        <v>2056</v>
      </c>
    </row>
    <row r="2058" spans="1:5" x14ac:dyDescent="0.25">
      <c r="A2058">
        <f t="shared" si="161"/>
        <v>91102057</v>
      </c>
      <c r="B2058">
        <f t="shared" si="160"/>
        <v>91102057</v>
      </c>
      <c r="C2058" s="1">
        <f t="shared" si="162"/>
        <v>33104</v>
      </c>
      <c r="D2058">
        <f t="shared" si="163"/>
        <v>1742443195</v>
      </c>
      <c r="E2058">
        <f t="shared" si="164"/>
        <v>2057</v>
      </c>
    </row>
    <row r="2059" spans="1:5" x14ac:dyDescent="0.25">
      <c r="A2059">
        <f t="shared" si="161"/>
        <v>91102058</v>
      </c>
      <c r="B2059">
        <f t="shared" si="160"/>
        <v>91102058</v>
      </c>
      <c r="C2059" s="1">
        <f t="shared" si="162"/>
        <v>33105</v>
      </c>
      <c r="D2059">
        <f t="shared" si="163"/>
        <v>1742443196</v>
      </c>
      <c r="E2059">
        <f t="shared" si="164"/>
        <v>2058</v>
      </c>
    </row>
    <row r="2060" spans="1:5" x14ac:dyDescent="0.25">
      <c r="A2060">
        <f t="shared" si="161"/>
        <v>91102059</v>
      </c>
      <c r="B2060">
        <f t="shared" si="160"/>
        <v>91102059</v>
      </c>
      <c r="C2060" s="1">
        <f t="shared" si="162"/>
        <v>33106</v>
      </c>
      <c r="D2060">
        <f t="shared" si="163"/>
        <v>1742443197</v>
      </c>
      <c r="E2060">
        <f t="shared" si="164"/>
        <v>2059</v>
      </c>
    </row>
    <row r="2061" spans="1:5" x14ac:dyDescent="0.25">
      <c r="A2061">
        <f t="shared" si="161"/>
        <v>91102060</v>
      </c>
      <c r="B2061">
        <f t="shared" si="160"/>
        <v>91102060</v>
      </c>
      <c r="C2061" s="1">
        <f t="shared" si="162"/>
        <v>33107</v>
      </c>
      <c r="D2061">
        <f t="shared" si="163"/>
        <v>1742443198</v>
      </c>
      <c r="E2061">
        <f t="shared" si="164"/>
        <v>2060</v>
      </c>
    </row>
    <row r="2062" spans="1:5" x14ac:dyDescent="0.25">
      <c r="A2062">
        <f t="shared" si="161"/>
        <v>91102061</v>
      </c>
      <c r="B2062">
        <f t="shared" si="160"/>
        <v>91102061</v>
      </c>
      <c r="C2062" s="1">
        <f t="shared" si="162"/>
        <v>33108</v>
      </c>
      <c r="D2062">
        <f t="shared" si="163"/>
        <v>1742443199</v>
      </c>
      <c r="E2062">
        <f t="shared" si="164"/>
        <v>2061</v>
      </c>
    </row>
    <row r="2063" spans="1:5" x14ac:dyDescent="0.25">
      <c r="A2063">
        <f t="shared" si="161"/>
        <v>91102062</v>
      </c>
      <c r="B2063">
        <f t="shared" si="160"/>
        <v>91102062</v>
      </c>
      <c r="C2063" s="1">
        <f t="shared" si="162"/>
        <v>33109</v>
      </c>
      <c r="D2063">
        <f t="shared" si="163"/>
        <v>1742443200</v>
      </c>
      <c r="E2063">
        <f t="shared" si="164"/>
        <v>2062</v>
      </c>
    </row>
    <row r="2064" spans="1:5" x14ac:dyDescent="0.25">
      <c r="A2064">
        <f t="shared" si="161"/>
        <v>91102063</v>
      </c>
      <c r="B2064">
        <f t="shared" si="160"/>
        <v>91102063</v>
      </c>
      <c r="C2064" s="1">
        <f t="shared" si="162"/>
        <v>33110</v>
      </c>
      <c r="D2064">
        <f t="shared" si="163"/>
        <v>1742443201</v>
      </c>
      <c r="E2064">
        <f t="shared" si="164"/>
        <v>2063</v>
      </c>
    </row>
    <row r="2065" spans="1:5" x14ac:dyDescent="0.25">
      <c r="A2065">
        <f t="shared" si="161"/>
        <v>91102064</v>
      </c>
      <c r="B2065">
        <f t="shared" si="160"/>
        <v>91102064</v>
      </c>
      <c r="C2065" s="1">
        <f t="shared" si="162"/>
        <v>33111</v>
      </c>
      <c r="D2065">
        <f t="shared" si="163"/>
        <v>1742443202</v>
      </c>
      <c r="E2065">
        <f t="shared" si="164"/>
        <v>2064</v>
      </c>
    </row>
    <row r="2066" spans="1:5" x14ac:dyDescent="0.25">
      <c r="A2066">
        <f t="shared" si="161"/>
        <v>91102065</v>
      </c>
      <c r="B2066">
        <f t="shared" si="160"/>
        <v>91102065</v>
      </c>
      <c r="C2066" s="1">
        <f t="shared" si="162"/>
        <v>33112</v>
      </c>
      <c r="D2066">
        <f t="shared" si="163"/>
        <v>1742443203</v>
      </c>
      <c r="E2066">
        <f t="shared" si="164"/>
        <v>2065</v>
      </c>
    </row>
    <row r="2067" spans="1:5" x14ac:dyDescent="0.25">
      <c r="A2067">
        <f t="shared" si="161"/>
        <v>91102066</v>
      </c>
      <c r="B2067">
        <f t="shared" si="160"/>
        <v>91102066</v>
      </c>
      <c r="C2067" s="1">
        <f t="shared" si="162"/>
        <v>33113</v>
      </c>
      <c r="D2067">
        <f t="shared" si="163"/>
        <v>1742443204</v>
      </c>
      <c r="E2067">
        <f t="shared" si="164"/>
        <v>2066</v>
      </c>
    </row>
    <row r="2068" spans="1:5" x14ac:dyDescent="0.25">
      <c r="A2068">
        <f t="shared" si="161"/>
        <v>91102067</v>
      </c>
      <c r="B2068">
        <f t="shared" si="160"/>
        <v>91102067</v>
      </c>
      <c r="C2068" s="1">
        <f t="shared" si="162"/>
        <v>33114</v>
      </c>
      <c r="D2068">
        <f t="shared" si="163"/>
        <v>1742443205</v>
      </c>
      <c r="E2068">
        <f t="shared" si="164"/>
        <v>2067</v>
      </c>
    </row>
    <row r="2069" spans="1:5" x14ac:dyDescent="0.25">
      <c r="A2069">
        <f t="shared" si="161"/>
        <v>91102068</v>
      </c>
      <c r="B2069">
        <f t="shared" si="160"/>
        <v>91102068</v>
      </c>
      <c r="C2069" s="1">
        <f t="shared" si="162"/>
        <v>33115</v>
      </c>
      <c r="D2069">
        <f t="shared" si="163"/>
        <v>1742443206</v>
      </c>
      <c r="E2069">
        <f t="shared" si="164"/>
        <v>2068</v>
      </c>
    </row>
    <row r="2070" spans="1:5" x14ac:dyDescent="0.25">
      <c r="A2070">
        <f t="shared" si="161"/>
        <v>91102069</v>
      </c>
      <c r="B2070">
        <f t="shared" si="160"/>
        <v>91102069</v>
      </c>
      <c r="C2070" s="1">
        <f t="shared" si="162"/>
        <v>33116</v>
      </c>
      <c r="D2070">
        <f t="shared" si="163"/>
        <v>1742443207</v>
      </c>
      <c r="E2070">
        <f t="shared" si="164"/>
        <v>2069</v>
      </c>
    </row>
    <row r="2071" spans="1:5" x14ac:dyDescent="0.25">
      <c r="A2071">
        <f t="shared" si="161"/>
        <v>91102070</v>
      </c>
      <c r="B2071">
        <f t="shared" si="160"/>
        <v>91102070</v>
      </c>
      <c r="C2071" s="1">
        <f t="shared" si="162"/>
        <v>33117</v>
      </c>
      <c r="D2071">
        <f t="shared" si="163"/>
        <v>1742443208</v>
      </c>
      <c r="E2071">
        <f t="shared" si="164"/>
        <v>2070</v>
      </c>
    </row>
    <row r="2072" spans="1:5" x14ac:dyDescent="0.25">
      <c r="A2072">
        <f t="shared" si="161"/>
        <v>91102071</v>
      </c>
      <c r="B2072">
        <f t="shared" si="160"/>
        <v>91102071</v>
      </c>
      <c r="C2072" s="1">
        <f t="shared" si="162"/>
        <v>33118</v>
      </c>
      <c r="D2072">
        <f t="shared" si="163"/>
        <v>1742443209</v>
      </c>
      <c r="E2072">
        <f t="shared" si="164"/>
        <v>2071</v>
      </c>
    </row>
    <row r="2073" spans="1:5" x14ac:dyDescent="0.25">
      <c r="A2073">
        <f t="shared" si="161"/>
        <v>91102072</v>
      </c>
      <c r="B2073">
        <f t="shared" si="160"/>
        <v>91102072</v>
      </c>
      <c r="C2073" s="1">
        <f t="shared" si="162"/>
        <v>33119</v>
      </c>
      <c r="D2073">
        <f t="shared" si="163"/>
        <v>1742443210</v>
      </c>
      <c r="E2073">
        <f t="shared" si="164"/>
        <v>2072</v>
      </c>
    </row>
    <row r="2074" spans="1:5" x14ac:dyDescent="0.25">
      <c r="A2074">
        <f t="shared" si="161"/>
        <v>91102073</v>
      </c>
      <c r="B2074">
        <f t="shared" si="160"/>
        <v>91102073</v>
      </c>
      <c r="C2074" s="1">
        <f t="shared" si="162"/>
        <v>33120</v>
      </c>
      <c r="D2074">
        <f t="shared" si="163"/>
        <v>1742443211</v>
      </c>
      <c r="E2074">
        <f t="shared" si="164"/>
        <v>2073</v>
      </c>
    </row>
    <row r="2075" spans="1:5" x14ac:dyDescent="0.25">
      <c r="A2075">
        <f t="shared" si="161"/>
        <v>91102074</v>
      </c>
      <c r="B2075">
        <f t="shared" si="160"/>
        <v>91102074</v>
      </c>
      <c r="C2075" s="1">
        <f t="shared" si="162"/>
        <v>33121</v>
      </c>
      <c r="D2075">
        <f t="shared" si="163"/>
        <v>1742443212</v>
      </c>
      <c r="E2075">
        <f t="shared" si="164"/>
        <v>2074</v>
      </c>
    </row>
    <row r="2076" spans="1:5" x14ac:dyDescent="0.25">
      <c r="A2076">
        <f t="shared" si="161"/>
        <v>91102075</v>
      </c>
      <c r="B2076">
        <f t="shared" si="160"/>
        <v>91102075</v>
      </c>
      <c r="C2076" s="1">
        <f t="shared" si="162"/>
        <v>33122</v>
      </c>
      <c r="D2076">
        <f t="shared" si="163"/>
        <v>1742443213</v>
      </c>
      <c r="E2076">
        <f t="shared" si="164"/>
        <v>2075</v>
      </c>
    </row>
    <row r="2077" spans="1:5" x14ac:dyDescent="0.25">
      <c r="A2077">
        <f t="shared" si="161"/>
        <v>91102076</v>
      </c>
      <c r="B2077">
        <f t="shared" si="160"/>
        <v>91102076</v>
      </c>
      <c r="C2077" s="1">
        <f t="shared" si="162"/>
        <v>33123</v>
      </c>
      <c r="D2077">
        <f t="shared" si="163"/>
        <v>1742443214</v>
      </c>
      <c r="E2077">
        <f t="shared" si="164"/>
        <v>2076</v>
      </c>
    </row>
    <row r="2078" spans="1:5" x14ac:dyDescent="0.25">
      <c r="A2078">
        <f t="shared" si="161"/>
        <v>91102077</v>
      </c>
      <c r="B2078">
        <f t="shared" si="160"/>
        <v>91102077</v>
      </c>
      <c r="C2078" s="1">
        <f t="shared" si="162"/>
        <v>33124</v>
      </c>
      <c r="D2078">
        <f t="shared" si="163"/>
        <v>1742443215</v>
      </c>
      <c r="E2078">
        <f t="shared" si="164"/>
        <v>2077</v>
      </c>
    </row>
    <row r="2079" spans="1:5" x14ac:dyDescent="0.25">
      <c r="A2079">
        <f t="shared" si="161"/>
        <v>91102078</v>
      </c>
      <c r="B2079">
        <f t="shared" si="160"/>
        <v>91102078</v>
      </c>
      <c r="C2079" s="1">
        <f t="shared" si="162"/>
        <v>33125</v>
      </c>
      <c r="D2079">
        <f t="shared" si="163"/>
        <v>1742443216</v>
      </c>
      <c r="E2079">
        <f t="shared" si="164"/>
        <v>2078</v>
      </c>
    </row>
    <row r="2080" spans="1:5" x14ac:dyDescent="0.25">
      <c r="A2080">
        <f t="shared" si="161"/>
        <v>91102079</v>
      </c>
      <c r="B2080">
        <f t="shared" si="160"/>
        <v>91102079</v>
      </c>
      <c r="C2080" s="1">
        <f t="shared" si="162"/>
        <v>33126</v>
      </c>
      <c r="D2080">
        <f t="shared" si="163"/>
        <v>1742443217</v>
      </c>
      <c r="E2080">
        <f t="shared" si="164"/>
        <v>2079</v>
      </c>
    </row>
    <row r="2081" spans="1:5" x14ac:dyDescent="0.25">
      <c r="A2081">
        <f t="shared" si="161"/>
        <v>91102080</v>
      </c>
      <c r="B2081">
        <f t="shared" si="160"/>
        <v>91102080</v>
      </c>
      <c r="C2081" s="1">
        <f t="shared" si="162"/>
        <v>33127</v>
      </c>
      <c r="D2081">
        <f t="shared" si="163"/>
        <v>1742443218</v>
      </c>
      <c r="E2081">
        <f t="shared" si="164"/>
        <v>2080</v>
      </c>
    </row>
    <row r="2082" spans="1:5" x14ac:dyDescent="0.25">
      <c r="A2082">
        <f t="shared" si="161"/>
        <v>91102081</v>
      </c>
      <c r="B2082">
        <f t="shared" si="160"/>
        <v>91102081</v>
      </c>
      <c r="C2082" s="1">
        <f t="shared" si="162"/>
        <v>33128</v>
      </c>
      <c r="D2082">
        <f t="shared" si="163"/>
        <v>1742443219</v>
      </c>
      <c r="E2082">
        <f t="shared" si="164"/>
        <v>2081</v>
      </c>
    </row>
    <row r="2083" spans="1:5" x14ac:dyDescent="0.25">
      <c r="A2083">
        <f t="shared" si="161"/>
        <v>91102082</v>
      </c>
      <c r="B2083">
        <f t="shared" si="160"/>
        <v>91102082</v>
      </c>
      <c r="C2083" s="1">
        <f t="shared" si="162"/>
        <v>33129</v>
      </c>
      <c r="D2083">
        <f t="shared" si="163"/>
        <v>1742443220</v>
      </c>
      <c r="E2083">
        <f t="shared" si="164"/>
        <v>2082</v>
      </c>
    </row>
    <row r="2084" spans="1:5" x14ac:dyDescent="0.25">
      <c r="A2084">
        <f t="shared" si="161"/>
        <v>91102083</v>
      </c>
      <c r="B2084">
        <f t="shared" si="160"/>
        <v>91102083</v>
      </c>
      <c r="C2084" s="1">
        <f t="shared" si="162"/>
        <v>33130</v>
      </c>
      <c r="D2084">
        <f t="shared" si="163"/>
        <v>1742443221</v>
      </c>
      <c r="E2084">
        <f t="shared" si="164"/>
        <v>2083</v>
      </c>
    </row>
    <row r="2085" spans="1:5" x14ac:dyDescent="0.25">
      <c r="A2085">
        <f t="shared" si="161"/>
        <v>91102084</v>
      </c>
      <c r="B2085">
        <f t="shared" si="160"/>
        <v>91102084</v>
      </c>
      <c r="C2085" s="1">
        <f t="shared" si="162"/>
        <v>33131</v>
      </c>
      <c r="D2085">
        <f t="shared" si="163"/>
        <v>1742443222</v>
      </c>
      <c r="E2085">
        <f t="shared" si="164"/>
        <v>2084</v>
      </c>
    </row>
    <row r="2086" spans="1:5" x14ac:dyDescent="0.25">
      <c r="A2086">
        <f t="shared" si="161"/>
        <v>91102085</v>
      </c>
      <c r="B2086">
        <f t="shared" si="160"/>
        <v>91102085</v>
      </c>
      <c r="C2086" s="1">
        <f t="shared" si="162"/>
        <v>33132</v>
      </c>
      <c r="D2086">
        <f t="shared" si="163"/>
        <v>1742443223</v>
      </c>
      <c r="E2086">
        <f t="shared" si="164"/>
        <v>2085</v>
      </c>
    </row>
    <row r="2087" spans="1:5" x14ac:dyDescent="0.25">
      <c r="A2087">
        <f t="shared" si="161"/>
        <v>91102086</v>
      </c>
      <c r="B2087">
        <f t="shared" si="160"/>
        <v>91102086</v>
      </c>
      <c r="C2087" s="1">
        <f t="shared" si="162"/>
        <v>33133</v>
      </c>
      <c r="D2087">
        <f t="shared" si="163"/>
        <v>1742443224</v>
      </c>
      <c r="E2087">
        <f t="shared" si="164"/>
        <v>2086</v>
      </c>
    </row>
    <row r="2088" spans="1:5" x14ac:dyDescent="0.25">
      <c r="A2088">
        <f t="shared" si="161"/>
        <v>91102087</v>
      </c>
      <c r="B2088">
        <f t="shared" si="160"/>
        <v>91102087</v>
      </c>
      <c r="C2088" s="1">
        <f t="shared" si="162"/>
        <v>33134</v>
      </c>
      <c r="D2088">
        <f t="shared" si="163"/>
        <v>1742443225</v>
      </c>
      <c r="E2088">
        <f t="shared" si="164"/>
        <v>2087</v>
      </c>
    </row>
    <row r="2089" spans="1:5" x14ac:dyDescent="0.25">
      <c r="A2089">
        <f t="shared" si="161"/>
        <v>91102088</v>
      </c>
      <c r="B2089">
        <f t="shared" si="160"/>
        <v>91102088</v>
      </c>
      <c r="C2089" s="1">
        <f t="shared" si="162"/>
        <v>33135</v>
      </c>
      <c r="D2089">
        <f t="shared" si="163"/>
        <v>1742443226</v>
      </c>
      <c r="E2089">
        <f t="shared" si="164"/>
        <v>2088</v>
      </c>
    </row>
    <row r="2090" spans="1:5" x14ac:dyDescent="0.25">
      <c r="A2090">
        <f t="shared" si="161"/>
        <v>91102089</v>
      </c>
      <c r="B2090">
        <f t="shared" si="160"/>
        <v>91102089</v>
      </c>
      <c r="C2090" s="1">
        <f t="shared" si="162"/>
        <v>33136</v>
      </c>
      <c r="D2090">
        <f t="shared" si="163"/>
        <v>1742443227</v>
      </c>
      <c r="E2090">
        <f t="shared" si="164"/>
        <v>2089</v>
      </c>
    </row>
    <row r="2091" spans="1:5" x14ac:dyDescent="0.25">
      <c r="A2091">
        <f t="shared" si="161"/>
        <v>91102090</v>
      </c>
      <c r="B2091">
        <f t="shared" si="160"/>
        <v>91102090</v>
      </c>
      <c r="C2091" s="1">
        <f t="shared" si="162"/>
        <v>33137</v>
      </c>
      <c r="D2091">
        <f t="shared" si="163"/>
        <v>1742443228</v>
      </c>
      <c r="E2091">
        <f t="shared" si="164"/>
        <v>2090</v>
      </c>
    </row>
    <row r="2092" spans="1:5" x14ac:dyDescent="0.25">
      <c r="A2092">
        <f t="shared" si="161"/>
        <v>91102091</v>
      </c>
      <c r="B2092">
        <f t="shared" si="160"/>
        <v>91102091</v>
      </c>
      <c r="C2092" s="1">
        <f t="shared" si="162"/>
        <v>33138</v>
      </c>
      <c r="D2092">
        <f t="shared" si="163"/>
        <v>1742443229</v>
      </c>
      <c r="E2092">
        <f t="shared" si="164"/>
        <v>2091</v>
      </c>
    </row>
    <row r="2093" spans="1:5" x14ac:dyDescent="0.25">
      <c r="A2093">
        <f t="shared" si="161"/>
        <v>91102092</v>
      </c>
      <c r="B2093">
        <f t="shared" si="160"/>
        <v>91102092</v>
      </c>
      <c r="C2093" s="1">
        <f t="shared" si="162"/>
        <v>33139</v>
      </c>
      <c r="D2093">
        <f t="shared" si="163"/>
        <v>1742443230</v>
      </c>
      <c r="E2093">
        <f t="shared" si="164"/>
        <v>2092</v>
      </c>
    </row>
    <row r="2094" spans="1:5" x14ac:dyDescent="0.25">
      <c r="A2094">
        <f t="shared" si="161"/>
        <v>91102093</v>
      </c>
      <c r="B2094">
        <f t="shared" si="160"/>
        <v>91102093</v>
      </c>
      <c r="C2094" s="1">
        <f t="shared" si="162"/>
        <v>33140</v>
      </c>
      <c r="D2094">
        <f t="shared" si="163"/>
        <v>1742443231</v>
      </c>
      <c r="E2094">
        <f t="shared" si="164"/>
        <v>2093</v>
      </c>
    </row>
    <row r="2095" spans="1:5" x14ac:dyDescent="0.25">
      <c r="A2095">
        <f t="shared" si="161"/>
        <v>91102094</v>
      </c>
      <c r="B2095">
        <f t="shared" si="160"/>
        <v>91102094</v>
      </c>
      <c r="C2095" s="1">
        <f t="shared" si="162"/>
        <v>33141</v>
      </c>
      <c r="D2095">
        <f t="shared" si="163"/>
        <v>1742443232</v>
      </c>
      <c r="E2095">
        <f t="shared" si="164"/>
        <v>2094</v>
      </c>
    </row>
    <row r="2096" spans="1:5" x14ac:dyDescent="0.25">
      <c r="A2096">
        <f t="shared" si="161"/>
        <v>91102095</v>
      </c>
      <c r="B2096">
        <f t="shared" si="160"/>
        <v>91102095</v>
      </c>
      <c r="C2096" s="1">
        <f t="shared" si="162"/>
        <v>33142</v>
      </c>
      <c r="D2096">
        <f t="shared" si="163"/>
        <v>1742443233</v>
      </c>
      <c r="E2096">
        <f t="shared" si="164"/>
        <v>2095</v>
      </c>
    </row>
    <row r="2097" spans="1:5" x14ac:dyDescent="0.25">
      <c r="A2097">
        <f t="shared" si="161"/>
        <v>91102096</v>
      </c>
      <c r="B2097">
        <f t="shared" si="160"/>
        <v>91102096</v>
      </c>
      <c r="C2097" s="1">
        <f t="shared" si="162"/>
        <v>33143</v>
      </c>
      <c r="D2097">
        <f t="shared" si="163"/>
        <v>1742443234</v>
      </c>
      <c r="E2097">
        <f t="shared" si="164"/>
        <v>2096</v>
      </c>
    </row>
    <row r="2098" spans="1:5" x14ac:dyDescent="0.25">
      <c r="A2098">
        <f t="shared" si="161"/>
        <v>91102097</v>
      </c>
      <c r="B2098">
        <f t="shared" si="160"/>
        <v>91102097</v>
      </c>
      <c r="C2098" s="1">
        <f t="shared" si="162"/>
        <v>33144</v>
      </c>
      <c r="D2098">
        <f t="shared" si="163"/>
        <v>1742443235</v>
      </c>
      <c r="E2098">
        <f t="shared" si="164"/>
        <v>2097</v>
      </c>
    </row>
    <row r="2099" spans="1:5" x14ac:dyDescent="0.25">
      <c r="A2099">
        <f t="shared" si="161"/>
        <v>91102098</v>
      </c>
      <c r="B2099">
        <f t="shared" si="160"/>
        <v>91102098</v>
      </c>
      <c r="C2099" s="1">
        <f t="shared" si="162"/>
        <v>33145</v>
      </c>
      <c r="D2099">
        <f t="shared" si="163"/>
        <v>1742443236</v>
      </c>
      <c r="E2099">
        <f t="shared" si="164"/>
        <v>2098</v>
      </c>
    </row>
    <row r="2100" spans="1:5" x14ac:dyDescent="0.25">
      <c r="A2100">
        <f t="shared" si="161"/>
        <v>91102099</v>
      </c>
      <c r="B2100">
        <f t="shared" si="160"/>
        <v>91102099</v>
      </c>
      <c r="C2100" s="1">
        <f t="shared" si="162"/>
        <v>33146</v>
      </c>
      <c r="D2100">
        <f t="shared" si="163"/>
        <v>1742443237</v>
      </c>
      <c r="E2100">
        <f t="shared" si="164"/>
        <v>2099</v>
      </c>
    </row>
    <row r="2101" spans="1:5" x14ac:dyDescent="0.25">
      <c r="A2101">
        <f t="shared" si="161"/>
        <v>91102100</v>
      </c>
      <c r="B2101">
        <f t="shared" si="160"/>
        <v>91102100</v>
      </c>
      <c r="C2101" s="1">
        <f t="shared" si="162"/>
        <v>33147</v>
      </c>
      <c r="D2101">
        <f t="shared" si="163"/>
        <v>1742443238</v>
      </c>
      <c r="E2101">
        <f t="shared" si="164"/>
        <v>2100</v>
      </c>
    </row>
    <row r="2102" spans="1:5" x14ac:dyDescent="0.25">
      <c r="A2102">
        <f t="shared" si="161"/>
        <v>91102101</v>
      </c>
      <c r="B2102">
        <f t="shared" si="160"/>
        <v>91102101</v>
      </c>
      <c r="C2102" s="1">
        <f t="shared" si="162"/>
        <v>33148</v>
      </c>
      <c r="D2102">
        <f t="shared" si="163"/>
        <v>1742443239</v>
      </c>
      <c r="E2102">
        <f t="shared" si="164"/>
        <v>2101</v>
      </c>
    </row>
    <row r="2103" spans="1:5" x14ac:dyDescent="0.25">
      <c r="A2103">
        <f t="shared" si="161"/>
        <v>91102102</v>
      </c>
      <c r="B2103">
        <f t="shared" si="160"/>
        <v>91102102</v>
      </c>
      <c r="C2103" s="1">
        <f t="shared" si="162"/>
        <v>33149</v>
      </c>
      <c r="D2103">
        <f t="shared" si="163"/>
        <v>1742443240</v>
      </c>
      <c r="E2103">
        <f t="shared" si="164"/>
        <v>2102</v>
      </c>
    </row>
    <row r="2104" spans="1:5" x14ac:dyDescent="0.25">
      <c r="A2104">
        <f t="shared" si="161"/>
        <v>91102103</v>
      </c>
      <c r="B2104">
        <f t="shared" si="160"/>
        <v>91102103</v>
      </c>
      <c r="C2104" s="1">
        <f t="shared" si="162"/>
        <v>33150</v>
      </c>
      <c r="D2104">
        <f t="shared" si="163"/>
        <v>1742443241</v>
      </c>
      <c r="E2104">
        <f t="shared" si="164"/>
        <v>2103</v>
      </c>
    </row>
    <row r="2105" spans="1:5" x14ac:dyDescent="0.25">
      <c r="A2105">
        <f t="shared" si="161"/>
        <v>91102104</v>
      </c>
      <c r="B2105">
        <f t="shared" si="160"/>
        <v>91102104</v>
      </c>
      <c r="C2105" s="1">
        <f t="shared" si="162"/>
        <v>33151</v>
      </c>
      <c r="D2105">
        <f t="shared" si="163"/>
        <v>1742443242</v>
      </c>
      <c r="E2105">
        <f t="shared" si="164"/>
        <v>2104</v>
      </c>
    </row>
    <row r="2106" spans="1:5" x14ac:dyDescent="0.25">
      <c r="A2106">
        <f t="shared" si="161"/>
        <v>91102105</v>
      </c>
      <c r="B2106">
        <f t="shared" si="160"/>
        <v>91102105</v>
      </c>
      <c r="C2106" s="1">
        <f t="shared" si="162"/>
        <v>33152</v>
      </c>
      <c r="D2106">
        <f t="shared" si="163"/>
        <v>1742443243</v>
      </c>
      <c r="E2106">
        <f t="shared" si="164"/>
        <v>2105</v>
      </c>
    </row>
    <row r="2107" spans="1:5" x14ac:dyDescent="0.25">
      <c r="A2107">
        <f t="shared" si="161"/>
        <v>91102106</v>
      </c>
      <c r="B2107">
        <f t="shared" si="160"/>
        <v>91102106</v>
      </c>
      <c r="C2107" s="1">
        <f t="shared" si="162"/>
        <v>33153</v>
      </c>
      <c r="D2107">
        <f t="shared" si="163"/>
        <v>1742443244</v>
      </c>
      <c r="E2107">
        <f t="shared" si="164"/>
        <v>2106</v>
      </c>
    </row>
    <row r="2108" spans="1:5" x14ac:dyDescent="0.25">
      <c r="A2108">
        <f t="shared" si="161"/>
        <v>91102107</v>
      </c>
      <c r="B2108">
        <f t="shared" si="160"/>
        <v>91102107</v>
      </c>
      <c r="C2108" s="1">
        <f t="shared" si="162"/>
        <v>33154</v>
      </c>
      <c r="D2108">
        <f t="shared" si="163"/>
        <v>1742443245</v>
      </c>
      <c r="E2108">
        <f t="shared" si="164"/>
        <v>2107</v>
      </c>
    </row>
    <row r="2109" spans="1:5" x14ac:dyDescent="0.25">
      <c r="A2109">
        <f t="shared" si="161"/>
        <v>91102108</v>
      </c>
      <c r="B2109">
        <f t="shared" si="160"/>
        <v>91102108</v>
      </c>
      <c r="C2109" s="1">
        <f t="shared" si="162"/>
        <v>33155</v>
      </c>
      <c r="D2109">
        <f t="shared" si="163"/>
        <v>1742443246</v>
      </c>
      <c r="E2109">
        <f t="shared" si="164"/>
        <v>2108</v>
      </c>
    </row>
    <row r="2110" spans="1:5" x14ac:dyDescent="0.25">
      <c r="A2110">
        <f t="shared" si="161"/>
        <v>91102109</v>
      </c>
      <c r="B2110">
        <f t="shared" si="160"/>
        <v>91102109</v>
      </c>
      <c r="C2110" s="1">
        <f t="shared" si="162"/>
        <v>33156</v>
      </c>
      <c r="D2110">
        <f t="shared" si="163"/>
        <v>1742443247</v>
      </c>
      <c r="E2110">
        <f t="shared" si="164"/>
        <v>2109</v>
      </c>
    </row>
    <row r="2111" spans="1:5" x14ac:dyDescent="0.25">
      <c r="A2111">
        <f t="shared" si="161"/>
        <v>91102110</v>
      </c>
      <c r="B2111">
        <f t="shared" si="160"/>
        <v>91102110</v>
      </c>
      <c r="C2111" s="1">
        <f t="shared" si="162"/>
        <v>33157</v>
      </c>
      <c r="D2111">
        <f t="shared" si="163"/>
        <v>1742443248</v>
      </c>
      <c r="E2111">
        <f t="shared" si="164"/>
        <v>2110</v>
      </c>
    </row>
    <row r="2112" spans="1:5" x14ac:dyDescent="0.25">
      <c r="A2112">
        <f t="shared" si="161"/>
        <v>91102111</v>
      </c>
      <c r="B2112">
        <f t="shared" si="160"/>
        <v>91102111</v>
      </c>
      <c r="C2112" s="1">
        <f t="shared" si="162"/>
        <v>33158</v>
      </c>
      <c r="D2112">
        <f t="shared" si="163"/>
        <v>1742443249</v>
      </c>
      <c r="E2112">
        <f t="shared" si="164"/>
        <v>2111</v>
      </c>
    </row>
    <row r="2113" spans="1:5" x14ac:dyDescent="0.25">
      <c r="A2113">
        <f t="shared" si="161"/>
        <v>91102112</v>
      </c>
      <c r="B2113">
        <f t="shared" si="160"/>
        <v>91102112</v>
      </c>
      <c r="C2113" s="1">
        <f t="shared" si="162"/>
        <v>33159</v>
      </c>
      <c r="D2113">
        <f t="shared" si="163"/>
        <v>1742443250</v>
      </c>
      <c r="E2113">
        <f t="shared" si="164"/>
        <v>2112</v>
      </c>
    </row>
    <row r="2114" spans="1:5" x14ac:dyDescent="0.25">
      <c r="A2114">
        <f t="shared" si="161"/>
        <v>91102113</v>
      </c>
      <c r="B2114">
        <f t="shared" si="160"/>
        <v>91102113</v>
      </c>
      <c r="C2114" s="1">
        <f t="shared" si="162"/>
        <v>33160</v>
      </c>
      <c r="D2114">
        <f t="shared" si="163"/>
        <v>1742443251</v>
      </c>
      <c r="E2114">
        <f t="shared" si="164"/>
        <v>2113</v>
      </c>
    </row>
    <row r="2115" spans="1:5" x14ac:dyDescent="0.25">
      <c r="A2115">
        <f t="shared" si="161"/>
        <v>91102114</v>
      </c>
      <c r="B2115">
        <f t="shared" ref="B2115:B2178" si="165">A2115</f>
        <v>91102114</v>
      </c>
      <c r="C2115" s="1">
        <f t="shared" si="162"/>
        <v>33161</v>
      </c>
      <c r="D2115">
        <f t="shared" si="163"/>
        <v>1742443252</v>
      </c>
      <c r="E2115">
        <f t="shared" si="164"/>
        <v>2114</v>
      </c>
    </row>
    <row r="2116" spans="1:5" x14ac:dyDescent="0.25">
      <c r="A2116">
        <f t="shared" ref="A2116:A2179" si="166">A2115+1</f>
        <v>91102115</v>
      </c>
      <c r="B2116">
        <f t="shared" si="165"/>
        <v>91102115</v>
      </c>
      <c r="C2116" s="1">
        <f t="shared" ref="C2116:C2179" si="167">C2115+1</f>
        <v>33162</v>
      </c>
      <c r="D2116">
        <f t="shared" ref="D2116:D2179" si="168">D2115+1</f>
        <v>1742443253</v>
      </c>
      <c r="E2116">
        <f t="shared" ref="E2116:E2179" si="169">E2115+1</f>
        <v>2115</v>
      </c>
    </row>
    <row r="2117" spans="1:5" x14ac:dyDescent="0.25">
      <c r="A2117">
        <f t="shared" si="166"/>
        <v>91102116</v>
      </c>
      <c r="B2117">
        <f t="shared" si="165"/>
        <v>91102116</v>
      </c>
      <c r="C2117" s="1">
        <f t="shared" si="167"/>
        <v>33163</v>
      </c>
      <c r="D2117">
        <f t="shared" si="168"/>
        <v>1742443254</v>
      </c>
      <c r="E2117">
        <f t="shared" si="169"/>
        <v>2116</v>
      </c>
    </row>
    <row r="2118" spans="1:5" x14ac:dyDescent="0.25">
      <c r="A2118">
        <f t="shared" si="166"/>
        <v>91102117</v>
      </c>
      <c r="B2118">
        <f t="shared" si="165"/>
        <v>91102117</v>
      </c>
      <c r="C2118" s="1">
        <f t="shared" si="167"/>
        <v>33164</v>
      </c>
      <c r="D2118">
        <f t="shared" si="168"/>
        <v>1742443255</v>
      </c>
      <c r="E2118">
        <f t="shared" si="169"/>
        <v>2117</v>
      </c>
    </row>
    <row r="2119" spans="1:5" x14ac:dyDescent="0.25">
      <c r="A2119">
        <f t="shared" si="166"/>
        <v>91102118</v>
      </c>
      <c r="B2119">
        <f t="shared" si="165"/>
        <v>91102118</v>
      </c>
      <c r="C2119" s="1">
        <f t="shared" si="167"/>
        <v>33165</v>
      </c>
      <c r="D2119">
        <f t="shared" si="168"/>
        <v>1742443256</v>
      </c>
      <c r="E2119">
        <f t="shared" si="169"/>
        <v>2118</v>
      </c>
    </row>
    <row r="2120" spans="1:5" x14ac:dyDescent="0.25">
      <c r="A2120">
        <f t="shared" si="166"/>
        <v>91102119</v>
      </c>
      <c r="B2120">
        <f t="shared" si="165"/>
        <v>91102119</v>
      </c>
      <c r="C2120" s="1">
        <f t="shared" si="167"/>
        <v>33166</v>
      </c>
      <c r="D2120">
        <f t="shared" si="168"/>
        <v>1742443257</v>
      </c>
      <c r="E2120">
        <f t="shared" si="169"/>
        <v>2119</v>
      </c>
    </row>
    <row r="2121" spans="1:5" x14ac:dyDescent="0.25">
      <c r="A2121">
        <f t="shared" si="166"/>
        <v>91102120</v>
      </c>
      <c r="B2121">
        <f t="shared" si="165"/>
        <v>91102120</v>
      </c>
      <c r="C2121" s="1">
        <f t="shared" si="167"/>
        <v>33167</v>
      </c>
      <c r="D2121">
        <f t="shared" si="168"/>
        <v>1742443258</v>
      </c>
      <c r="E2121">
        <f t="shared" si="169"/>
        <v>2120</v>
      </c>
    </row>
    <row r="2122" spans="1:5" x14ac:dyDescent="0.25">
      <c r="A2122">
        <f t="shared" si="166"/>
        <v>91102121</v>
      </c>
      <c r="B2122">
        <f t="shared" si="165"/>
        <v>91102121</v>
      </c>
      <c r="C2122" s="1">
        <f t="shared" si="167"/>
        <v>33168</v>
      </c>
      <c r="D2122">
        <f t="shared" si="168"/>
        <v>1742443259</v>
      </c>
      <c r="E2122">
        <f t="shared" si="169"/>
        <v>2121</v>
      </c>
    </row>
    <row r="2123" spans="1:5" x14ac:dyDescent="0.25">
      <c r="A2123">
        <f t="shared" si="166"/>
        <v>91102122</v>
      </c>
      <c r="B2123">
        <f t="shared" si="165"/>
        <v>91102122</v>
      </c>
      <c r="C2123" s="1">
        <f t="shared" si="167"/>
        <v>33169</v>
      </c>
      <c r="D2123">
        <f t="shared" si="168"/>
        <v>1742443260</v>
      </c>
      <c r="E2123">
        <f t="shared" si="169"/>
        <v>2122</v>
      </c>
    </row>
    <row r="2124" spans="1:5" x14ac:dyDescent="0.25">
      <c r="A2124">
        <f t="shared" si="166"/>
        <v>91102123</v>
      </c>
      <c r="B2124">
        <f t="shared" si="165"/>
        <v>91102123</v>
      </c>
      <c r="C2124" s="1">
        <f t="shared" si="167"/>
        <v>33170</v>
      </c>
      <c r="D2124">
        <f t="shared" si="168"/>
        <v>1742443261</v>
      </c>
      <c r="E2124">
        <f t="shared" si="169"/>
        <v>2123</v>
      </c>
    </row>
    <row r="2125" spans="1:5" x14ac:dyDescent="0.25">
      <c r="A2125">
        <f t="shared" si="166"/>
        <v>91102124</v>
      </c>
      <c r="B2125">
        <f t="shared" si="165"/>
        <v>91102124</v>
      </c>
      <c r="C2125" s="1">
        <f t="shared" si="167"/>
        <v>33171</v>
      </c>
      <c r="D2125">
        <f t="shared" si="168"/>
        <v>1742443262</v>
      </c>
      <c r="E2125">
        <f t="shared" si="169"/>
        <v>2124</v>
      </c>
    </row>
    <row r="2126" spans="1:5" x14ac:dyDescent="0.25">
      <c r="A2126">
        <f t="shared" si="166"/>
        <v>91102125</v>
      </c>
      <c r="B2126">
        <f t="shared" si="165"/>
        <v>91102125</v>
      </c>
      <c r="C2126" s="1">
        <f t="shared" si="167"/>
        <v>33172</v>
      </c>
      <c r="D2126">
        <f t="shared" si="168"/>
        <v>1742443263</v>
      </c>
      <c r="E2126">
        <f t="shared" si="169"/>
        <v>2125</v>
      </c>
    </row>
    <row r="2127" spans="1:5" x14ac:dyDescent="0.25">
      <c r="A2127">
        <f t="shared" si="166"/>
        <v>91102126</v>
      </c>
      <c r="B2127">
        <f t="shared" si="165"/>
        <v>91102126</v>
      </c>
      <c r="C2127" s="1">
        <f t="shared" si="167"/>
        <v>33173</v>
      </c>
      <c r="D2127">
        <f t="shared" si="168"/>
        <v>1742443264</v>
      </c>
      <c r="E2127">
        <f t="shared" si="169"/>
        <v>2126</v>
      </c>
    </row>
    <row r="2128" spans="1:5" x14ac:dyDescent="0.25">
      <c r="A2128">
        <f t="shared" si="166"/>
        <v>91102127</v>
      </c>
      <c r="B2128">
        <f t="shared" si="165"/>
        <v>91102127</v>
      </c>
      <c r="C2128" s="1">
        <f t="shared" si="167"/>
        <v>33174</v>
      </c>
      <c r="D2128">
        <f t="shared" si="168"/>
        <v>1742443265</v>
      </c>
      <c r="E2128">
        <f t="shared" si="169"/>
        <v>2127</v>
      </c>
    </row>
    <row r="2129" spans="1:5" x14ac:dyDescent="0.25">
      <c r="A2129">
        <f t="shared" si="166"/>
        <v>91102128</v>
      </c>
      <c r="B2129">
        <f t="shared" si="165"/>
        <v>91102128</v>
      </c>
      <c r="C2129" s="1">
        <f t="shared" si="167"/>
        <v>33175</v>
      </c>
      <c r="D2129">
        <f t="shared" si="168"/>
        <v>1742443266</v>
      </c>
      <c r="E2129">
        <f t="shared" si="169"/>
        <v>2128</v>
      </c>
    </row>
    <row r="2130" spans="1:5" x14ac:dyDescent="0.25">
      <c r="A2130">
        <f t="shared" si="166"/>
        <v>91102129</v>
      </c>
      <c r="B2130">
        <f t="shared" si="165"/>
        <v>91102129</v>
      </c>
      <c r="C2130" s="1">
        <f t="shared" si="167"/>
        <v>33176</v>
      </c>
      <c r="D2130">
        <f t="shared" si="168"/>
        <v>1742443267</v>
      </c>
      <c r="E2130">
        <f t="shared" si="169"/>
        <v>2129</v>
      </c>
    </row>
    <row r="2131" spans="1:5" x14ac:dyDescent="0.25">
      <c r="A2131">
        <f t="shared" si="166"/>
        <v>91102130</v>
      </c>
      <c r="B2131">
        <f t="shared" si="165"/>
        <v>91102130</v>
      </c>
      <c r="C2131" s="1">
        <f t="shared" si="167"/>
        <v>33177</v>
      </c>
      <c r="D2131">
        <f t="shared" si="168"/>
        <v>1742443268</v>
      </c>
      <c r="E2131">
        <f t="shared" si="169"/>
        <v>2130</v>
      </c>
    </row>
    <row r="2132" spans="1:5" x14ac:dyDescent="0.25">
      <c r="A2132">
        <f t="shared" si="166"/>
        <v>91102131</v>
      </c>
      <c r="B2132">
        <f t="shared" si="165"/>
        <v>91102131</v>
      </c>
      <c r="C2132" s="1">
        <f t="shared" si="167"/>
        <v>33178</v>
      </c>
      <c r="D2132">
        <f t="shared" si="168"/>
        <v>1742443269</v>
      </c>
      <c r="E2132">
        <f t="shared" si="169"/>
        <v>2131</v>
      </c>
    </row>
    <row r="2133" spans="1:5" x14ac:dyDescent="0.25">
      <c r="A2133">
        <f t="shared" si="166"/>
        <v>91102132</v>
      </c>
      <c r="B2133">
        <f t="shared" si="165"/>
        <v>91102132</v>
      </c>
      <c r="C2133" s="1">
        <f t="shared" si="167"/>
        <v>33179</v>
      </c>
      <c r="D2133">
        <f t="shared" si="168"/>
        <v>1742443270</v>
      </c>
      <c r="E2133">
        <f t="shared" si="169"/>
        <v>2132</v>
      </c>
    </row>
    <row r="2134" spans="1:5" x14ac:dyDescent="0.25">
      <c r="A2134">
        <f t="shared" si="166"/>
        <v>91102133</v>
      </c>
      <c r="B2134">
        <f t="shared" si="165"/>
        <v>91102133</v>
      </c>
      <c r="C2134" s="1">
        <f t="shared" si="167"/>
        <v>33180</v>
      </c>
      <c r="D2134">
        <f t="shared" si="168"/>
        <v>1742443271</v>
      </c>
      <c r="E2134">
        <f t="shared" si="169"/>
        <v>2133</v>
      </c>
    </row>
    <row r="2135" spans="1:5" x14ac:dyDescent="0.25">
      <c r="A2135">
        <f t="shared" si="166"/>
        <v>91102134</v>
      </c>
      <c r="B2135">
        <f t="shared" si="165"/>
        <v>91102134</v>
      </c>
      <c r="C2135" s="1">
        <f t="shared" si="167"/>
        <v>33181</v>
      </c>
      <c r="D2135">
        <f t="shared" si="168"/>
        <v>1742443272</v>
      </c>
      <c r="E2135">
        <f t="shared" si="169"/>
        <v>2134</v>
      </c>
    </row>
    <row r="2136" spans="1:5" x14ac:dyDescent="0.25">
      <c r="A2136">
        <f t="shared" si="166"/>
        <v>91102135</v>
      </c>
      <c r="B2136">
        <f t="shared" si="165"/>
        <v>91102135</v>
      </c>
      <c r="C2136" s="1">
        <f t="shared" si="167"/>
        <v>33182</v>
      </c>
      <c r="D2136">
        <f t="shared" si="168"/>
        <v>1742443273</v>
      </c>
      <c r="E2136">
        <f t="shared" si="169"/>
        <v>2135</v>
      </c>
    </row>
    <row r="2137" spans="1:5" x14ac:dyDescent="0.25">
      <c r="A2137">
        <f t="shared" si="166"/>
        <v>91102136</v>
      </c>
      <c r="B2137">
        <f t="shared" si="165"/>
        <v>91102136</v>
      </c>
      <c r="C2137" s="1">
        <f t="shared" si="167"/>
        <v>33183</v>
      </c>
      <c r="D2137">
        <f t="shared" si="168"/>
        <v>1742443274</v>
      </c>
      <c r="E2137">
        <f t="shared" si="169"/>
        <v>2136</v>
      </c>
    </row>
    <row r="2138" spans="1:5" x14ac:dyDescent="0.25">
      <c r="A2138">
        <f t="shared" si="166"/>
        <v>91102137</v>
      </c>
      <c r="B2138">
        <f t="shared" si="165"/>
        <v>91102137</v>
      </c>
      <c r="C2138" s="1">
        <f t="shared" si="167"/>
        <v>33184</v>
      </c>
      <c r="D2138">
        <f t="shared" si="168"/>
        <v>1742443275</v>
      </c>
      <c r="E2138">
        <f t="shared" si="169"/>
        <v>2137</v>
      </c>
    </row>
    <row r="2139" spans="1:5" x14ac:dyDescent="0.25">
      <c r="A2139">
        <f t="shared" si="166"/>
        <v>91102138</v>
      </c>
      <c r="B2139">
        <f t="shared" si="165"/>
        <v>91102138</v>
      </c>
      <c r="C2139" s="1">
        <f t="shared" si="167"/>
        <v>33185</v>
      </c>
      <c r="D2139">
        <f t="shared" si="168"/>
        <v>1742443276</v>
      </c>
      <c r="E2139">
        <f t="shared" si="169"/>
        <v>2138</v>
      </c>
    </row>
    <row r="2140" spans="1:5" x14ac:dyDescent="0.25">
      <c r="A2140">
        <f t="shared" si="166"/>
        <v>91102139</v>
      </c>
      <c r="B2140">
        <f t="shared" si="165"/>
        <v>91102139</v>
      </c>
      <c r="C2140" s="1">
        <f t="shared" si="167"/>
        <v>33186</v>
      </c>
      <c r="D2140">
        <f t="shared" si="168"/>
        <v>1742443277</v>
      </c>
      <c r="E2140">
        <f t="shared" si="169"/>
        <v>2139</v>
      </c>
    </row>
    <row r="2141" spans="1:5" x14ac:dyDescent="0.25">
      <c r="A2141">
        <f t="shared" si="166"/>
        <v>91102140</v>
      </c>
      <c r="B2141">
        <f t="shared" si="165"/>
        <v>91102140</v>
      </c>
      <c r="C2141" s="1">
        <f t="shared" si="167"/>
        <v>33187</v>
      </c>
      <c r="D2141">
        <f t="shared" si="168"/>
        <v>1742443278</v>
      </c>
      <c r="E2141">
        <f t="shared" si="169"/>
        <v>2140</v>
      </c>
    </row>
    <row r="2142" spans="1:5" x14ac:dyDescent="0.25">
      <c r="A2142">
        <f t="shared" si="166"/>
        <v>91102141</v>
      </c>
      <c r="B2142">
        <f t="shared" si="165"/>
        <v>91102141</v>
      </c>
      <c r="C2142" s="1">
        <f t="shared" si="167"/>
        <v>33188</v>
      </c>
      <c r="D2142">
        <f t="shared" si="168"/>
        <v>1742443279</v>
      </c>
      <c r="E2142">
        <f t="shared" si="169"/>
        <v>2141</v>
      </c>
    </row>
    <row r="2143" spans="1:5" x14ac:dyDescent="0.25">
      <c r="A2143">
        <f t="shared" si="166"/>
        <v>91102142</v>
      </c>
      <c r="B2143">
        <f t="shared" si="165"/>
        <v>91102142</v>
      </c>
      <c r="C2143" s="1">
        <f t="shared" si="167"/>
        <v>33189</v>
      </c>
      <c r="D2143">
        <f t="shared" si="168"/>
        <v>1742443280</v>
      </c>
      <c r="E2143">
        <f t="shared" si="169"/>
        <v>2142</v>
      </c>
    </row>
    <row r="2144" spans="1:5" x14ac:dyDescent="0.25">
      <c r="A2144">
        <f t="shared" si="166"/>
        <v>91102143</v>
      </c>
      <c r="B2144">
        <f t="shared" si="165"/>
        <v>91102143</v>
      </c>
      <c r="C2144" s="1">
        <f t="shared" si="167"/>
        <v>33190</v>
      </c>
      <c r="D2144">
        <f t="shared" si="168"/>
        <v>1742443281</v>
      </c>
      <c r="E2144">
        <f t="shared" si="169"/>
        <v>2143</v>
      </c>
    </row>
    <row r="2145" spans="1:5" x14ac:dyDescent="0.25">
      <c r="A2145">
        <f t="shared" si="166"/>
        <v>91102144</v>
      </c>
      <c r="B2145">
        <f t="shared" si="165"/>
        <v>91102144</v>
      </c>
      <c r="C2145" s="1">
        <f t="shared" si="167"/>
        <v>33191</v>
      </c>
      <c r="D2145">
        <f t="shared" si="168"/>
        <v>1742443282</v>
      </c>
      <c r="E2145">
        <f t="shared" si="169"/>
        <v>2144</v>
      </c>
    </row>
    <row r="2146" spans="1:5" x14ac:dyDescent="0.25">
      <c r="A2146">
        <f t="shared" si="166"/>
        <v>91102145</v>
      </c>
      <c r="B2146">
        <f t="shared" si="165"/>
        <v>91102145</v>
      </c>
      <c r="C2146" s="1">
        <f t="shared" si="167"/>
        <v>33192</v>
      </c>
      <c r="D2146">
        <f t="shared" si="168"/>
        <v>1742443283</v>
      </c>
      <c r="E2146">
        <f t="shared" si="169"/>
        <v>2145</v>
      </c>
    </row>
    <row r="2147" spans="1:5" x14ac:dyDescent="0.25">
      <c r="A2147">
        <f t="shared" si="166"/>
        <v>91102146</v>
      </c>
      <c r="B2147">
        <f t="shared" si="165"/>
        <v>91102146</v>
      </c>
      <c r="C2147" s="1">
        <f t="shared" si="167"/>
        <v>33193</v>
      </c>
      <c r="D2147">
        <f t="shared" si="168"/>
        <v>1742443284</v>
      </c>
      <c r="E2147">
        <f t="shared" si="169"/>
        <v>2146</v>
      </c>
    </row>
    <row r="2148" spans="1:5" x14ac:dyDescent="0.25">
      <c r="A2148">
        <f t="shared" si="166"/>
        <v>91102147</v>
      </c>
      <c r="B2148">
        <f t="shared" si="165"/>
        <v>91102147</v>
      </c>
      <c r="C2148" s="1">
        <f t="shared" si="167"/>
        <v>33194</v>
      </c>
      <c r="D2148">
        <f t="shared" si="168"/>
        <v>1742443285</v>
      </c>
      <c r="E2148">
        <f t="shared" si="169"/>
        <v>2147</v>
      </c>
    </row>
    <row r="2149" spans="1:5" x14ac:dyDescent="0.25">
      <c r="A2149">
        <f t="shared" si="166"/>
        <v>91102148</v>
      </c>
      <c r="B2149">
        <f t="shared" si="165"/>
        <v>91102148</v>
      </c>
      <c r="C2149" s="1">
        <f t="shared" si="167"/>
        <v>33195</v>
      </c>
      <c r="D2149">
        <f t="shared" si="168"/>
        <v>1742443286</v>
      </c>
      <c r="E2149">
        <f t="shared" si="169"/>
        <v>2148</v>
      </c>
    </row>
    <row r="2150" spans="1:5" x14ac:dyDescent="0.25">
      <c r="A2150">
        <f t="shared" si="166"/>
        <v>91102149</v>
      </c>
      <c r="B2150">
        <f t="shared" si="165"/>
        <v>91102149</v>
      </c>
      <c r="C2150" s="1">
        <f t="shared" si="167"/>
        <v>33196</v>
      </c>
      <c r="D2150">
        <f t="shared" si="168"/>
        <v>1742443287</v>
      </c>
      <c r="E2150">
        <f t="shared" si="169"/>
        <v>2149</v>
      </c>
    </row>
    <row r="2151" spans="1:5" x14ac:dyDescent="0.25">
      <c r="A2151">
        <f t="shared" si="166"/>
        <v>91102150</v>
      </c>
      <c r="B2151">
        <f t="shared" si="165"/>
        <v>91102150</v>
      </c>
      <c r="C2151" s="1">
        <f t="shared" si="167"/>
        <v>33197</v>
      </c>
      <c r="D2151">
        <f t="shared" si="168"/>
        <v>1742443288</v>
      </c>
      <c r="E2151">
        <f t="shared" si="169"/>
        <v>2150</v>
      </c>
    </row>
    <row r="2152" spans="1:5" x14ac:dyDescent="0.25">
      <c r="A2152">
        <f t="shared" si="166"/>
        <v>91102151</v>
      </c>
      <c r="B2152">
        <f t="shared" si="165"/>
        <v>91102151</v>
      </c>
      <c r="C2152" s="1">
        <f t="shared" si="167"/>
        <v>33198</v>
      </c>
      <c r="D2152">
        <f t="shared" si="168"/>
        <v>1742443289</v>
      </c>
      <c r="E2152">
        <f t="shared" si="169"/>
        <v>2151</v>
      </c>
    </row>
    <row r="2153" spans="1:5" x14ac:dyDescent="0.25">
      <c r="A2153">
        <f t="shared" si="166"/>
        <v>91102152</v>
      </c>
      <c r="B2153">
        <f t="shared" si="165"/>
        <v>91102152</v>
      </c>
      <c r="C2153" s="1">
        <f t="shared" si="167"/>
        <v>33199</v>
      </c>
      <c r="D2153">
        <f t="shared" si="168"/>
        <v>1742443290</v>
      </c>
      <c r="E2153">
        <f t="shared" si="169"/>
        <v>2152</v>
      </c>
    </row>
    <row r="2154" spans="1:5" x14ac:dyDescent="0.25">
      <c r="A2154">
        <f t="shared" si="166"/>
        <v>91102153</v>
      </c>
      <c r="B2154">
        <f t="shared" si="165"/>
        <v>91102153</v>
      </c>
      <c r="C2154" s="1">
        <f t="shared" si="167"/>
        <v>33200</v>
      </c>
      <c r="D2154">
        <f t="shared" si="168"/>
        <v>1742443291</v>
      </c>
      <c r="E2154">
        <f t="shared" si="169"/>
        <v>2153</v>
      </c>
    </row>
    <row r="2155" spans="1:5" x14ac:dyDescent="0.25">
      <c r="A2155">
        <f t="shared" si="166"/>
        <v>91102154</v>
      </c>
      <c r="B2155">
        <f t="shared" si="165"/>
        <v>91102154</v>
      </c>
      <c r="C2155" s="1">
        <f t="shared" si="167"/>
        <v>33201</v>
      </c>
      <c r="D2155">
        <f t="shared" si="168"/>
        <v>1742443292</v>
      </c>
      <c r="E2155">
        <f t="shared" si="169"/>
        <v>2154</v>
      </c>
    </row>
    <row r="2156" spans="1:5" x14ac:dyDescent="0.25">
      <c r="A2156">
        <f t="shared" si="166"/>
        <v>91102155</v>
      </c>
      <c r="B2156">
        <f t="shared" si="165"/>
        <v>91102155</v>
      </c>
      <c r="C2156" s="1">
        <f t="shared" si="167"/>
        <v>33202</v>
      </c>
      <c r="D2156">
        <f t="shared" si="168"/>
        <v>1742443293</v>
      </c>
      <c r="E2156">
        <f t="shared" si="169"/>
        <v>2155</v>
      </c>
    </row>
    <row r="2157" spans="1:5" x14ac:dyDescent="0.25">
      <c r="A2157">
        <f t="shared" si="166"/>
        <v>91102156</v>
      </c>
      <c r="B2157">
        <f t="shared" si="165"/>
        <v>91102156</v>
      </c>
      <c r="C2157" s="1">
        <f t="shared" si="167"/>
        <v>33203</v>
      </c>
      <c r="D2157">
        <f t="shared" si="168"/>
        <v>1742443294</v>
      </c>
      <c r="E2157">
        <f t="shared" si="169"/>
        <v>2156</v>
      </c>
    </row>
    <row r="2158" spans="1:5" x14ac:dyDescent="0.25">
      <c r="A2158">
        <f t="shared" si="166"/>
        <v>91102157</v>
      </c>
      <c r="B2158">
        <f t="shared" si="165"/>
        <v>91102157</v>
      </c>
      <c r="C2158" s="1">
        <f t="shared" si="167"/>
        <v>33204</v>
      </c>
      <c r="D2158">
        <f t="shared" si="168"/>
        <v>1742443295</v>
      </c>
      <c r="E2158">
        <f t="shared" si="169"/>
        <v>2157</v>
      </c>
    </row>
    <row r="2159" spans="1:5" x14ac:dyDescent="0.25">
      <c r="A2159">
        <f t="shared" si="166"/>
        <v>91102158</v>
      </c>
      <c r="B2159">
        <f t="shared" si="165"/>
        <v>91102158</v>
      </c>
      <c r="C2159" s="1">
        <f t="shared" si="167"/>
        <v>33205</v>
      </c>
      <c r="D2159">
        <f t="shared" si="168"/>
        <v>1742443296</v>
      </c>
      <c r="E2159">
        <f t="shared" si="169"/>
        <v>2158</v>
      </c>
    </row>
    <row r="2160" spans="1:5" x14ac:dyDescent="0.25">
      <c r="A2160">
        <f t="shared" si="166"/>
        <v>91102159</v>
      </c>
      <c r="B2160">
        <f t="shared" si="165"/>
        <v>91102159</v>
      </c>
      <c r="C2160" s="1">
        <f t="shared" si="167"/>
        <v>33206</v>
      </c>
      <c r="D2160">
        <f t="shared" si="168"/>
        <v>1742443297</v>
      </c>
      <c r="E2160">
        <f t="shared" si="169"/>
        <v>2159</v>
      </c>
    </row>
    <row r="2161" spans="1:5" x14ac:dyDescent="0.25">
      <c r="A2161">
        <f t="shared" si="166"/>
        <v>91102160</v>
      </c>
      <c r="B2161">
        <f t="shared" si="165"/>
        <v>91102160</v>
      </c>
      <c r="C2161" s="1">
        <f t="shared" si="167"/>
        <v>33207</v>
      </c>
      <c r="D2161">
        <f t="shared" si="168"/>
        <v>1742443298</v>
      </c>
      <c r="E2161">
        <f t="shared" si="169"/>
        <v>2160</v>
      </c>
    </row>
    <row r="2162" spans="1:5" x14ac:dyDescent="0.25">
      <c r="A2162">
        <f t="shared" si="166"/>
        <v>91102161</v>
      </c>
      <c r="B2162">
        <f t="shared" si="165"/>
        <v>91102161</v>
      </c>
      <c r="C2162" s="1">
        <f t="shared" si="167"/>
        <v>33208</v>
      </c>
      <c r="D2162">
        <f t="shared" si="168"/>
        <v>1742443299</v>
      </c>
      <c r="E2162">
        <f t="shared" si="169"/>
        <v>2161</v>
      </c>
    </row>
    <row r="2163" spans="1:5" x14ac:dyDescent="0.25">
      <c r="A2163">
        <f t="shared" si="166"/>
        <v>91102162</v>
      </c>
      <c r="B2163">
        <f t="shared" si="165"/>
        <v>91102162</v>
      </c>
      <c r="C2163" s="1">
        <f t="shared" si="167"/>
        <v>33209</v>
      </c>
      <c r="D2163">
        <f t="shared" si="168"/>
        <v>1742443300</v>
      </c>
      <c r="E2163">
        <f t="shared" si="169"/>
        <v>2162</v>
      </c>
    </row>
    <row r="2164" spans="1:5" x14ac:dyDescent="0.25">
      <c r="A2164">
        <f t="shared" si="166"/>
        <v>91102163</v>
      </c>
      <c r="B2164">
        <f t="shared" si="165"/>
        <v>91102163</v>
      </c>
      <c r="C2164" s="1">
        <f t="shared" si="167"/>
        <v>33210</v>
      </c>
      <c r="D2164">
        <f t="shared" si="168"/>
        <v>1742443301</v>
      </c>
      <c r="E2164">
        <f t="shared" si="169"/>
        <v>2163</v>
      </c>
    </row>
    <row r="2165" spans="1:5" x14ac:dyDescent="0.25">
      <c r="A2165">
        <f t="shared" si="166"/>
        <v>91102164</v>
      </c>
      <c r="B2165">
        <f t="shared" si="165"/>
        <v>91102164</v>
      </c>
      <c r="C2165" s="1">
        <f t="shared" si="167"/>
        <v>33211</v>
      </c>
      <c r="D2165">
        <f t="shared" si="168"/>
        <v>1742443302</v>
      </c>
      <c r="E2165">
        <f t="shared" si="169"/>
        <v>2164</v>
      </c>
    </row>
    <row r="2166" spans="1:5" x14ac:dyDescent="0.25">
      <c r="A2166">
        <f t="shared" si="166"/>
        <v>91102165</v>
      </c>
      <c r="B2166">
        <f t="shared" si="165"/>
        <v>91102165</v>
      </c>
      <c r="C2166" s="1">
        <f t="shared" si="167"/>
        <v>33212</v>
      </c>
      <c r="D2166">
        <f t="shared" si="168"/>
        <v>1742443303</v>
      </c>
      <c r="E2166">
        <f t="shared" si="169"/>
        <v>2165</v>
      </c>
    </row>
    <row r="2167" spans="1:5" x14ac:dyDescent="0.25">
      <c r="A2167">
        <f t="shared" si="166"/>
        <v>91102166</v>
      </c>
      <c r="B2167">
        <f t="shared" si="165"/>
        <v>91102166</v>
      </c>
      <c r="C2167" s="1">
        <f t="shared" si="167"/>
        <v>33213</v>
      </c>
      <c r="D2167">
        <f t="shared" si="168"/>
        <v>1742443304</v>
      </c>
      <c r="E2167">
        <f t="shared" si="169"/>
        <v>2166</v>
      </c>
    </row>
    <row r="2168" spans="1:5" x14ac:dyDescent="0.25">
      <c r="A2168">
        <f t="shared" si="166"/>
        <v>91102167</v>
      </c>
      <c r="B2168">
        <f t="shared" si="165"/>
        <v>91102167</v>
      </c>
      <c r="C2168" s="1">
        <f t="shared" si="167"/>
        <v>33214</v>
      </c>
      <c r="D2168">
        <f t="shared" si="168"/>
        <v>1742443305</v>
      </c>
      <c r="E2168">
        <f t="shared" si="169"/>
        <v>2167</v>
      </c>
    </row>
    <row r="2169" spans="1:5" x14ac:dyDescent="0.25">
      <c r="A2169">
        <f t="shared" si="166"/>
        <v>91102168</v>
      </c>
      <c r="B2169">
        <f t="shared" si="165"/>
        <v>91102168</v>
      </c>
      <c r="C2169" s="1">
        <f t="shared" si="167"/>
        <v>33215</v>
      </c>
      <c r="D2169">
        <f t="shared" si="168"/>
        <v>1742443306</v>
      </c>
      <c r="E2169">
        <f t="shared" si="169"/>
        <v>2168</v>
      </c>
    </row>
    <row r="2170" spans="1:5" x14ac:dyDescent="0.25">
      <c r="A2170">
        <f t="shared" si="166"/>
        <v>91102169</v>
      </c>
      <c r="B2170">
        <f t="shared" si="165"/>
        <v>91102169</v>
      </c>
      <c r="C2170" s="1">
        <f t="shared" si="167"/>
        <v>33216</v>
      </c>
      <c r="D2170">
        <f t="shared" si="168"/>
        <v>1742443307</v>
      </c>
      <c r="E2170">
        <f t="shared" si="169"/>
        <v>2169</v>
      </c>
    </row>
    <row r="2171" spans="1:5" x14ac:dyDescent="0.25">
      <c r="A2171">
        <f t="shared" si="166"/>
        <v>91102170</v>
      </c>
      <c r="B2171">
        <f t="shared" si="165"/>
        <v>91102170</v>
      </c>
      <c r="C2171" s="1">
        <f t="shared" si="167"/>
        <v>33217</v>
      </c>
      <c r="D2171">
        <f t="shared" si="168"/>
        <v>1742443308</v>
      </c>
      <c r="E2171">
        <f t="shared" si="169"/>
        <v>2170</v>
      </c>
    </row>
    <row r="2172" spans="1:5" x14ac:dyDescent="0.25">
      <c r="A2172">
        <f t="shared" si="166"/>
        <v>91102171</v>
      </c>
      <c r="B2172">
        <f t="shared" si="165"/>
        <v>91102171</v>
      </c>
      <c r="C2172" s="1">
        <f t="shared" si="167"/>
        <v>33218</v>
      </c>
      <c r="D2172">
        <f t="shared" si="168"/>
        <v>1742443309</v>
      </c>
      <c r="E2172">
        <f t="shared" si="169"/>
        <v>2171</v>
      </c>
    </row>
    <row r="2173" spans="1:5" x14ac:dyDescent="0.25">
      <c r="A2173">
        <f t="shared" si="166"/>
        <v>91102172</v>
      </c>
      <c r="B2173">
        <f t="shared" si="165"/>
        <v>91102172</v>
      </c>
      <c r="C2173" s="1">
        <f t="shared" si="167"/>
        <v>33219</v>
      </c>
      <c r="D2173">
        <f t="shared" si="168"/>
        <v>1742443310</v>
      </c>
      <c r="E2173">
        <f t="shared" si="169"/>
        <v>2172</v>
      </c>
    </row>
    <row r="2174" spans="1:5" x14ac:dyDescent="0.25">
      <c r="A2174">
        <f t="shared" si="166"/>
        <v>91102173</v>
      </c>
      <c r="B2174">
        <f t="shared" si="165"/>
        <v>91102173</v>
      </c>
      <c r="C2174" s="1">
        <f t="shared" si="167"/>
        <v>33220</v>
      </c>
      <c r="D2174">
        <f t="shared" si="168"/>
        <v>1742443311</v>
      </c>
      <c r="E2174">
        <f t="shared" si="169"/>
        <v>2173</v>
      </c>
    </row>
    <row r="2175" spans="1:5" x14ac:dyDescent="0.25">
      <c r="A2175">
        <f t="shared" si="166"/>
        <v>91102174</v>
      </c>
      <c r="B2175">
        <f t="shared" si="165"/>
        <v>91102174</v>
      </c>
      <c r="C2175" s="1">
        <f t="shared" si="167"/>
        <v>33221</v>
      </c>
      <c r="D2175">
        <f t="shared" si="168"/>
        <v>1742443312</v>
      </c>
      <c r="E2175">
        <f t="shared" si="169"/>
        <v>2174</v>
      </c>
    </row>
    <row r="2176" spans="1:5" x14ac:dyDescent="0.25">
      <c r="A2176">
        <f t="shared" si="166"/>
        <v>91102175</v>
      </c>
      <c r="B2176">
        <f t="shared" si="165"/>
        <v>91102175</v>
      </c>
      <c r="C2176" s="1">
        <f t="shared" si="167"/>
        <v>33222</v>
      </c>
      <c r="D2176">
        <f t="shared" si="168"/>
        <v>1742443313</v>
      </c>
      <c r="E2176">
        <f t="shared" si="169"/>
        <v>2175</v>
      </c>
    </row>
    <row r="2177" spans="1:5" x14ac:dyDescent="0.25">
      <c r="A2177">
        <f t="shared" si="166"/>
        <v>91102176</v>
      </c>
      <c r="B2177">
        <f t="shared" si="165"/>
        <v>91102176</v>
      </c>
      <c r="C2177" s="1">
        <f t="shared" si="167"/>
        <v>33223</v>
      </c>
      <c r="D2177">
        <f t="shared" si="168"/>
        <v>1742443314</v>
      </c>
      <c r="E2177">
        <f t="shared" si="169"/>
        <v>2176</v>
      </c>
    </row>
    <row r="2178" spans="1:5" x14ac:dyDescent="0.25">
      <c r="A2178">
        <f t="shared" si="166"/>
        <v>91102177</v>
      </c>
      <c r="B2178">
        <f t="shared" si="165"/>
        <v>91102177</v>
      </c>
      <c r="C2178" s="1">
        <f t="shared" si="167"/>
        <v>33224</v>
      </c>
      <c r="D2178">
        <f t="shared" si="168"/>
        <v>1742443315</v>
      </c>
      <c r="E2178">
        <f t="shared" si="169"/>
        <v>2177</v>
      </c>
    </row>
    <row r="2179" spans="1:5" x14ac:dyDescent="0.25">
      <c r="A2179">
        <f t="shared" si="166"/>
        <v>91102178</v>
      </c>
      <c r="B2179">
        <f t="shared" ref="B2179:B2242" si="170">A2179</f>
        <v>91102178</v>
      </c>
      <c r="C2179" s="1">
        <f t="shared" si="167"/>
        <v>33225</v>
      </c>
      <c r="D2179">
        <f t="shared" si="168"/>
        <v>1742443316</v>
      </c>
      <c r="E2179">
        <f t="shared" si="169"/>
        <v>2178</v>
      </c>
    </row>
    <row r="2180" spans="1:5" x14ac:dyDescent="0.25">
      <c r="A2180">
        <f t="shared" ref="A2180:A2243" si="171">A2179+1</f>
        <v>91102179</v>
      </c>
      <c r="B2180">
        <f t="shared" si="170"/>
        <v>91102179</v>
      </c>
      <c r="C2180" s="1">
        <f t="shared" ref="C2180:C2243" si="172">C2179+1</f>
        <v>33226</v>
      </c>
      <c r="D2180">
        <f t="shared" ref="D2180:D2243" si="173">D2179+1</f>
        <v>1742443317</v>
      </c>
      <c r="E2180">
        <f t="shared" ref="E2180:E2243" si="174">E2179+1</f>
        <v>2179</v>
      </c>
    </row>
    <row r="2181" spans="1:5" x14ac:dyDescent="0.25">
      <c r="A2181">
        <f t="shared" si="171"/>
        <v>91102180</v>
      </c>
      <c r="B2181">
        <f t="shared" si="170"/>
        <v>91102180</v>
      </c>
      <c r="C2181" s="1">
        <f t="shared" si="172"/>
        <v>33227</v>
      </c>
      <c r="D2181">
        <f t="shared" si="173"/>
        <v>1742443318</v>
      </c>
      <c r="E2181">
        <f t="shared" si="174"/>
        <v>2180</v>
      </c>
    </row>
    <row r="2182" spans="1:5" x14ac:dyDescent="0.25">
      <c r="A2182">
        <f t="shared" si="171"/>
        <v>91102181</v>
      </c>
      <c r="B2182">
        <f t="shared" si="170"/>
        <v>91102181</v>
      </c>
      <c r="C2182" s="1">
        <f t="shared" si="172"/>
        <v>33228</v>
      </c>
      <c r="D2182">
        <f t="shared" si="173"/>
        <v>1742443319</v>
      </c>
      <c r="E2182">
        <f t="shared" si="174"/>
        <v>2181</v>
      </c>
    </row>
    <row r="2183" spans="1:5" x14ac:dyDescent="0.25">
      <c r="A2183">
        <f t="shared" si="171"/>
        <v>91102182</v>
      </c>
      <c r="B2183">
        <f t="shared" si="170"/>
        <v>91102182</v>
      </c>
      <c r="C2183" s="1">
        <f t="shared" si="172"/>
        <v>33229</v>
      </c>
      <c r="D2183">
        <f t="shared" si="173"/>
        <v>1742443320</v>
      </c>
      <c r="E2183">
        <f t="shared" si="174"/>
        <v>2182</v>
      </c>
    </row>
    <row r="2184" spans="1:5" x14ac:dyDescent="0.25">
      <c r="A2184">
        <f t="shared" si="171"/>
        <v>91102183</v>
      </c>
      <c r="B2184">
        <f t="shared" si="170"/>
        <v>91102183</v>
      </c>
      <c r="C2184" s="1">
        <f t="shared" si="172"/>
        <v>33230</v>
      </c>
      <c r="D2184">
        <f t="shared" si="173"/>
        <v>1742443321</v>
      </c>
      <c r="E2184">
        <f t="shared" si="174"/>
        <v>2183</v>
      </c>
    </row>
    <row r="2185" spans="1:5" x14ac:dyDescent="0.25">
      <c r="A2185">
        <f t="shared" si="171"/>
        <v>91102184</v>
      </c>
      <c r="B2185">
        <f t="shared" si="170"/>
        <v>91102184</v>
      </c>
      <c r="C2185" s="1">
        <f t="shared" si="172"/>
        <v>33231</v>
      </c>
      <c r="D2185">
        <f t="shared" si="173"/>
        <v>1742443322</v>
      </c>
      <c r="E2185">
        <f t="shared" si="174"/>
        <v>2184</v>
      </c>
    </row>
    <row r="2186" spans="1:5" x14ac:dyDescent="0.25">
      <c r="A2186">
        <f t="shared" si="171"/>
        <v>91102185</v>
      </c>
      <c r="B2186">
        <f t="shared" si="170"/>
        <v>91102185</v>
      </c>
      <c r="C2186" s="1">
        <f t="shared" si="172"/>
        <v>33232</v>
      </c>
      <c r="D2186">
        <f t="shared" si="173"/>
        <v>1742443323</v>
      </c>
      <c r="E2186">
        <f t="shared" si="174"/>
        <v>2185</v>
      </c>
    </row>
    <row r="2187" spans="1:5" x14ac:dyDescent="0.25">
      <c r="A2187">
        <f t="shared" si="171"/>
        <v>91102186</v>
      </c>
      <c r="B2187">
        <f t="shared" si="170"/>
        <v>91102186</v>
      </c>
      <c r="C2187" s="1">
        <f t="shared" si="172"/>
        <v>33233</v>
      </c>
      <c r="D2187">
        <f t="shared" si="173"/>
        <v>1742443324</v>
      </c>
      <c r="E2187">
        <f t="shared" si="174"/>
        <v>2186</v>
      </c>
    </row>
    <row r="2188" spans="1:5" x14ac:dyDescent="0.25">
      <c r="A2188">
        <f t="shared" si="171"/>
        <v>91102187</v>
      </c>
      <c r="B2188">
        <f t="shared" si="170"/>
        <v>91102187</v>
      </c>
      <c r="C2188" s="1">
        <f t="shared" si="172"/>
        <v>33234</v>
      </c>
      <c r="D2188">
        <f t="shared" si="173"/>
        <v>1742443325</v>
      </c>
      <c r="E2188">
        <f t="shared" si="174"/>
        <v>2187</v>
      </c>
    </row>
    <row r="2189" spans="1:5" x14ac:dyDescent="0.25">
      <c r="A2189">
        <f t="shared" si="171"/>
        <v>91102188</v>
      </c>
      <c r="B2189">
        <f t="shared" si="170"/>
        <v>91102188</v>
      </c>
      <c r="C2189" s="1">
        <f t="shared" si="172"/>
        <v>33235</v>
      </c>
      <c r="D2189">
        <f t="shared" si="173"/>
        <v>1742443326</v>
      </c>
      <c r="E2189">
        <f t="shared" si="174"/>
        <v>2188</v>
      </c>
    </row>
    <row r="2190" spans="1:5" x14ac:dyDescent="0.25">
      <c r="A2190">
        <f t="shared" si="171"/>
        <v>91102189</v>
      </c>
      <c r="B2190">
        <f t="shared" si="170"/>
        <v>91102189</v>
      </c>
      <c r="C2190" s="1">
        <f t="shared" si="172"/>
        <v>33236</v>
      </c>
      <c r="D2190">
        <f t="shared" si="173"/>
        <v>1742443327</v>
      </c>
      <c r="E2190">
        <f t="shared" si="174"/>
        <v>2189</v>
      </c>
    </row>
    <row r="2191" spans="1:5" x14ac:dyDescent="0.25">
      <c r="A2191">
        <f t="shared" si="171"/>
        <v>91102190</v>
      </c>
      <c r="B2191">
        <f t="shared" si="170"/>
        <v>91102190</v>
      </c>
      <c r="C2191" s="1">
        <f t="shared" si="172"/>
        <v>33237</v>
      </c>
      <c r="D2191">
        <f t="shared" si="173"/>
        <v>1742443328</v>
      </c>
      <c r="E2191">
        <f t="shared" si="174"/>
        <v>2190</v>
      </c>
    </row>
    <row r="2192" spans="1:5" x14ac:dyDescent="0.25">
      <c r="A2192">
        <f t="shared" si="171"/>
        <v>91102191</v>
      </c>
      <c r="B2192">
        <f t="shared" si="170"/>
        <v>91102191</v>
      </c>
      <c r="C2192" s="1">
        <f t="shared" si="172"/>
        <v>33238</v>
      </c>
      <c r="D2192">
        <f t="shared" si="173"/>
        <v>1742443329</v>
      </c>
      <c r="E2192">
        <f t="shared" si="174"/>
        <v>2191</v>
      </c>
    </row>
    <row r="2193" spans="1:5" x14ac:dyDescent="0.25">
      <c r="A2193">
        <f t="shared" si="171"/>
        <v>91102192</v>
      </c>
      <c r="B2193">
        <f t="shared" si="170"/>
        <v>91102192</v>
      </c>
      <c r="C2193" s="1">
        <f t="shared" si="172"/>
        <v>33239</v>
      </c>
      <c r="D2193">
        <f t="shared" si="173"/>
        <v>1742443330</v>
      </c>
      <c r="E2193">
        <f t="shared" si="174"/>
        <v>2192</v>
      </c>
    </row>
    <row r="2194" spans="1:5" x14ac:dyDescent="0.25">
      <c r="A2194">
        <f t="shared" si="171"/>
        <v>91102193</v>
      </c>
      <c r="B2194">
        <f t="shared" si="170"/>
        <v>91102193</v>
      </c>
      <c r="C2194" s="1">
        <f t="shared" si="172"/>
        <v>33240</v>
      </c>
      <c r="D2194">
        <f t="shared" si="173"/>
        <v>1742443331</v>
      </c>
      <c r="E2194">
        <f t="shared" si="174"/>
        <v>2193</v>
      </c>
    </row>
    <row r="2195" spans="1:5" x14ac:dyDescent="0.25">
      <c r="A2195">
        <f t="shared" si="171"/>
        <v>91102194</v>
      </c>
      <c r="B2195">
        <f t="shared" si="170"/>
        <v>91102194</v>
      </c>
      <c r="C2195" s="1">
        <f t="shared" si="172"/>
        <v>33241</v>
      </c>
      <c r="D2195">
        <f t="shared" si="173"/>
        <v>1742443332</v>
      </c>
      <c r="E2195">
        <f t="shared" si="174"/>
        <v>2194</v>
      </c>
    </row>
    <row r="2196" spans="1:5" x14ac:dyDescent="0.25">
      <c r="A2196">
        <f t="shared" si="171"/>
        <v>91102195</v>
      </c>
      <c r="B2196">
        <f t="shared" si="170"/>
        <v>91102195</v>
      </c>
      <c r="C2196" s="1">
        <f t="shared" si="172"/>
        <v>33242</v>
      </c>
      <c r="D2196">
        <f t="shared" si="173"/>
        <v>1742443333</v>
      </c>
      <c r="E2196">
        <f t="shared" si="174"/>
        <v>2195</v>
      </c>
    </row>
    <row r="2197" spans="1:5" x14ac:dyDescent="0.25">
      <c r="A2197">
        <f t="shared" si="171"/>
        <v>91102196</v>
      </c>
      <c r="B2197">
        <f t="shared" si="170"/>
        <v>91102196</v>
      </c>
      <c r="C2197" s="1">
        <f t="shared" si="172"/>
        <v>33243</v>
      </c>
      <c r="D2197">
        <f t="shared" si="173"/>
        <v>1742443334</v>
      </c>
      <c r="E2197">
        <f t="shared" si="174"/>
        <v>2196</v>
      </c>
    </row>
    <row r="2198" spans="1:5" x14ac:dyDescent="0.25">
      <c r="A2198">
        <f t="shared" si="171"/>
        <v>91102197</v>
      </c>
      <c r="B2198">
        <f t="shared" si="170"/>
        <v>91102197</v>
      </c>
      <c r="C2198" s="1">
        <f t="shared" si="172"/>
        <v>33244</v>
      </c>
      <c r="D2198">
        <f t="shared" si="173"/>
        <v>1742443335</v>
      </c>
      <c r="E2198">
        <f t="shared" si="174"/>
        <v>2197</v>
      </c>
    </row>
    <row r="2199" spans="1:5" x14ac:dyDescent="0.25">
      <c r="A2199">
        <f t="shared" si="171"/>
        <v>91102198</v>
      </c>
      <c r="B2199">
        <f t="shared" si="170"/>
        <v>91102198</v>
      </c>
      <c r="C2199" s="1">
        <f t="shared" si="172"/>
        <v>33245</v>
      </c>
      <c r="D2199">
        <f t="shared" si="173"/>
        <v>1742443336</v>
      </c>
      <c r="E2199">
        <f t="shared" si="174"/>
        <v>2198</v>
      </c>
    </row>
    <row r="2200" spans="1:5" x14ac:dyDescent="0.25">
      <c r="A2200">
        <f t="shared" si="171"/>
        <v>91102199</v>
      </c>
      <c r="B2200">
        <f t="shared" si="170"/>
        <v>91102199</v>
      </c>
      <c r="C2200" s="1">
        <f t="shared" si="172"/>
        <v>33246</v>
      </c>
      <c r="D2200">
        <f t="shared" si="173"/>
        <v>1742443337</v>
      </c>
      <c r="E2200">
        <f t="shared" si="174"/>
        <v>2199</v>
      </c>
    </row>
    <row r="2201" spans="1:5" x14ac:dyDescent="0.25">
      <c r="A2201">
        <f t="shared" si="171"/>
        <v>91102200</v>
      </c>
      <c r="B2201">
        <f t="shared" si="170"/>
        <v>91102200</v>
      </c>
      <c r="C2201" s="1">
        <f t="shared" si="172"/>
        <v>33247</v>
      </c>
      <c r="D2201">
        <f t="shared" si="173"/>
        <v>1742443338</v>
      </c>
      <c r="E2201">
        <f t="shared" si="174"/>
        <v>2200</v>
      </c>
    </row>
    <row r="2202" spans="1:5" x14ac:dyDescent="0.25">
      <c r="A2202">
        <f t="shared" si="171"/>
        <v>91102201</v>
      </c>
      <c r="B2202">
        <f t="shared" si="170"/>
        <v>91102201</v>
      </c>
      <c r="C2202" s="1">
        <f t="shared" si="172"/>
        <v>33248</v>
      </c>
      <c r="D2202">
        <f t="shared" si="173"/>
        <v>1742443339</v>
      </c>
      <c r="E2202">
        <f t="shared" si="174"/>
        <v>2201</v>
      </c>
    </row>
    <row r="2203" spans="1:5" x14ac:dyDescent="0.25">
      <c r="A2203">
        <f t="shared" si="171"/>
        <v>91102202</v>
      </c>
      <c r="B2203">
        <f t="shared" si="170"/>
        <v>91102202</v>
      </c>
      <c r="C2203" s="1">
        <f t="shared" si="172"/>
        <v>33249</v>
      </c>
      <c r="D2203">
        <f t="shared" si="173"/>
        <v>1742443340</v>
      </c>
      <c r="E2203">
        <f t="shared" si="174"/>
        <v>2202</v>
      </c>
    </row>
    <row r="2204" spans="1:5" x14ac:dyDescent="0.25">
      <c r="A2204">
        <f t="shared" si="171"/>
        <v>91102203</v>
      </c>
      <c r="B2204">
        <f t="shared" si="170"/>
        <v>91102203</v>
      </c>
      <c r="C2204" s="1">
        <f t="shared" si="172"/>
        <v>33250</v>
      </c>
      <c r="D2204">
        <f t="shared" si="173"/>
        <v>1742443341</v>
      </c>
      <c r="E2204">
        <f t="shared" si="174"/>
        <v>2203</v>
      </c>
    </row>
    <row r="2205" spans="1:5" x14ac:dyDescent="0.25">
      <c r="A2205">
        <f t="shared" si="171"/>
        <v>91102204</v>
      </c>
      <c r="B2205">
        <f t="shared" si="170"/>
        <v>91102204</v>
      </c>
      <c r="C2205" s="1">
        <f t="shared" si="172"/>
        <v>33251</v>
      </c>
      <c r="D2205">
        <f t="shared" si="173"/>
        <v>1742443342</v>
      </c>
      <c r="E2205">
        <f t="shared" si="174"/>
        <v>2204</v>
      </c>
    </row>
    <row r="2206" spans="1:5" x14ac:dyDescent="0.25">
      <c r="A2206">
        <f t="shared" si="171"/>
        <v>91102205</v>
      </c>
      <c r="B2206">
        <f t="shared" si="170"/>
        <v>91102205</v>
      </c>
      <c r="C2206" s="1">
        <f t="shared" si="172"/>
        <v>33252</v>
      </c>
      <c r="D2206">
        <f t="shared" si="173"/>
        <v>1742443343</v>
      </c>
      <c r="E2206">
        <f t="shared" si="174"/>
        <v>2205</v>
      </c>
    </row>
    <row r="2207" spans="1:5" x14ac:dyDescent="0.25">
      <c r="A2207">
        <f t="shared" si="171"/>
        <v>91102206</v>
      </c>
      <c r="B2207">
        <f t="shared" si="170"/>
        <v>91102206</v>
      </c>
      <c r="C2207" s="1">
        <f t="shared" si="172"/>
        <v>33253</v>
      </c>
      <c r="D2207">
        <f t="shared" si="173"/>
        <v>1742443344</v>
      </c>
      <c r="E2207">
        <f t="shared" si="174"/>
        <v>2206</v>
      </c>
    </row>
    <row r="2208" spans="1:5" x14ac:dyDescent="0.25">
      <c r="A2208">
        <f t="shared" si="171"/>
        <v>91102207</v>
      </c>
      <c r="B2208">
        <f t="shared" si="170"/>
        <v>91102207</v>
      </c>
      <c r="C2208" s="1">
        <f t="shared" si="172"/>
        <v>33254</v>
      </c>
      <c r="D2208">
        <f t="shared" si="173"/>
        <v>1742443345</v>
      </c>
      <c r="E2208">
        <f t="shared" si="174"/>
        <v>2207</v>
      </c>
    </row>
    <row r="2209" spans="1:5" x14ac:dyDescent="0.25">
      <c r="A2209">
        <f t="shared" si="171"/>
        <v>91102208</v>
      </c>
      <c r="B2209">
        <f t="shared" si="170"/>
        <v>91102208</v>
      </c>
      <c r="C2209" s="1">
        <f t="shared" si="172"/>
        <v>33255</v>
      </c>
      <c r="D2209">
        <f t="shared" si="173"/>
        <v>1742443346</v>
      </c>
      <c r="E2209">
        <f t="shared" si="174"/>
        <v>2208</v>
      </c>
    </row>
    <row r="2210" spans="1:5" x14ac:dyDescent="0.25">
      <c r="A2210">
        <f t="shared" si="171"/>
        <v>91102209</v>
      </c>
      <c r="B2210">
        <f t="shared" si="170"/>
        <v>91102209</v>
      </c>
      <c r="C2210" s="1">
        <f t="shared" si="172"/>
        <v>33256</v>
      </c>
      <c r="D2210">
        <f t="shared" si="173"/>
        <v>1742443347</v>
      </c>
      <c r="E2210">
        <f t="shared" si="174"/>
        <v>2209</v>
      </c>
    </row>
    <row r="2211" spans="1:5" x14ac:dyDescent="0.25">
      <c r="A2211">
        <f t="shared" si="171"/>
        <v>91102210</v>
      </c>
      <c r="B2211">
        <f t="shared" si="170"/>
        <v>91102210</v>
      </c>
      <c r="C2211" s="1">
        <f t="shared" si="172"/>
        <v>33257</v>
      </c>
      <c r="D2211">
        <f t="shared" si="173"/>
        <v>1742443348</v>
      </c>
      <c r="E2211">
        <f t="shared" si="174"/>
        <v>2210</v>
      </c>
    </row>
    <row r="2212" spans="1:5" x14ac:dyDescent="0.25">
      <c r="A2212">
        <f t="shared" si="171"/>
        <v>91102211</v>
      </c>
      <c r="B2212">
        <f t="shared" si="170"/>
        <v>91102211</v>
      </c>
      <c r="C2212" s="1">
        <f t="shared" si="172"/>
        <v>33258</v>
      </c>
      <c r="D2212">
        <f t="shared" si="173"/>
        <v>1742443349</v>
      </c>
      <c r="E2212">
        <f t="shared" si="174"/>
        <v>2211</v>
      </c>
    </row>
    <row r="2213" spans="1:5" x14ac:dyDescent="0.25">
      <c r="A2213">
        <f t="shared" si="171"/>
        <v>91102212</v>
      </c>
      <c r="B2213">
        <f t="shared" si="170"/>
        <v>91102212</v>
      </c>
      <c r="C2213" s="1">
        <f t="shared" si="172"/>
        <v>33259</v>
      </c>
      <c r="D2213">
        <f t="shared" si="173"/>
        <v>1742443350</v>
      </c>
      <c r="E2213">
        <f t="shared" si="174"/>
        <v>2212</v>
      </c>
    </row>
    <row r="2214" spans="1:5" x14ac:dyDescent="0.25">
      <c r="A2214">
        <f t="shared" si="171"/>
        <v>91102213</v>
      </c>
      <c r="B2214">
        <f t="shared" si="170"/>
        <v>91102213</v>
      </c>
      <c r="C2214" s="1">
        <f t="shared" si="172"/>
        <v>33260</v>
      </c>
      <c r="D2214">
        <f t="shared" si="173"/>
        <v>1742443351</v>
      </c>
      <c r="E2214">
        <f t="shared" si="174"/>
        <v>2213</v>
      </c>
    </row>
    <row r="2215" spans="1:5" x14ac:dyDescent="0.25">
      <c r="A2215">
        <f t="shared" si="171"/>
        <v>91102214</v>
      </c>
      <c r="B2215">
        <f t="shared" si="170"/>
        <v>91102214</v>
      </c>
      <c r="C2215" s="1">
        <f t="shared" si="172"/>
        <v>33261</v>
      </c>
      <c r="D2215">
        <f t="shared" si="173"/>
        <v>1742443352</v>
      </c>
      <c r="E2215">
        <f t="shared" si="174"/>
        <v>2214</v>
      </c>
    </row>
    <row r="2216" spans="1:5" x14ac:dyDescent="0.25">
      <c r="A2216">
        <f t="shared" si="171"/>
        <v>91102215</v>
      </c>
      <c r="B2216">
        <f t="shared" si="170"/>
        <v>91102215</v>
      </c>
      <c r="C2216" s="1">
        <f t="shared" si="172"/>
        <v>33262</v>
      </c>
      <c r="D2216">
        <f t="shared" si="173"/>
        <v>1742443353</v>
      </c>
      <c r="E2216">
        <f t="shared" si="174"/>
        <v>2215</v>
      </c>
    </row>
    <row r="2217" spans="1:5" x14ac:dyDescent="0.25">
      <c r="A2217">
        <f t="shared" si="171"/>
        <v>91102216</v>
      </c>
      <c r="B2217">
        <f t="shared" si="170"/>
        <v>91102216</v>
      </c>
      <c r="C2217" s="1">
        <f t="shared" si="172"/>
        <v>33263</v>
      </c>
      <c r="D2217">
        <f t="shared" si="173"/>
        <v>1742443354</v>
      </c>
      <c r="E2217">
        <f t="shared" si="174"/>
        <v>2216</v>
      </c>
    </row>
    <row r="2218" spans="1:5" x14ac:dyDescent="0.25">
      <c r="A2218">
        <f t="shared" si="171"/>
        <v>91102217</v>
      </c>
      <c r="B2218">
        <f t="shared" si="170"/>
        <v>91102217</v>
      </c>
      <c r="C2218" s="1">
        <f t="shared" si="172"/>
        <v>33264</v>
      </c>
      <c r="D2218">
        <f t="shared" si="173"/>
        <v>1742443355</v>
      </c>
      <c r="E2218">
        <f t="shared" si="174"/>
        <v>2217</v>
      </c>
    </row>
    <row r="2219" spans="1:5" x14ac:dyDescent="0.25">
      <c r="A2219">
        <f t="shared" si="171"/>
        <v>91102218</v>
      </c>
      <c r="B2219">
        <f t="shared" si="170"/>
        <v>91102218</v>
      </c>
      <c r="C2219" s="1">
        <f t="shared" si="172"/>
        <v>33265</v>
      </c>
      <c r="D2219">
        <f t="shared" si="173"/>
        <v>1742443356</v>
      </c>
      <c r="E2219">
        <f t="shared" si="174"/>
        <v>2218</v>
      </c>
    </row>
    <row r="2220" spans="1:5" x14ac:dyDescent="0.25">
      <c r="A2220">
        <f t="shared" si="171"/>
        <v>91102219</v>
      </c>
      <c r="B2220">
        <f t="shared" si="170"/>
        <v>91102219</v>
      </c>
      <c r="C2220" s="1">
        <f t="shared" si="172"/>
        <v>33266</v>
      </c>
      <c r="D2220">
        <f t="shared" si="173"/>
        <v>1742443357</v>
      </c>
      <c r="E2220">
        <f t="shared" si="174"/>
        <v>2219</v>
      </c>
    </row>
    <row r="2221" spans="1:5" x14ac:dyDescent="0.25">
      <c r="A2221">
        <f t="shared" si="171"/>
        <v>91102220</v>
      </c>
      <c r="B2221">
        <f t="shared" si="170"/>
        <v>91102220</v>
      </c>
      <c r="C2221" s="1">
        <f t="shared" si="172"/>
        <v>33267</v>
      </c>
      <c r="D2221">
        <f t="shared" si="173"/>
        <v>1742443358</v>
      </c>
      <c r="E2221">
        <f t="shared" si="174"/>
        <v>2220</v>
      </c>
    </row>
    <row r="2222" spans="1:5" x14ac:dyDescent="0.25">
      <c r="A2222">
        <f t="shared" si="171"/>
        <v>91102221</v>
      </c>
      <c r="B2222">
        <f t="shared" si="170"/>
        <v>91102221</v>
      </c>
      <c r="C2222" s="1">
        <f t="shared" si="172"/>
        <v>33268</v>
      </c>
      <c r="D2222">
        <f t="shared" si="173"/>
        <v>1742443359</v>
      </c>
      <c r="E2222">
        <f t="shared" si="174"/>
        <v>2221</v>
      </c>
    </row>
    <row r="2223" spans="1:5" x14ac:dyDescent="0.25">
      <c r="A2223">
        <f t="shared" si="171"/>
        <v>91102222</v>
      </c>
      <c r="B2223">
        <f t="shared" si="170"/>
        <v>91102222</v>
      </c>
      <c r="C2223" s="1">
        <f t="shared" si="172"/>
        <v>33269</v>
      </c>
      <c r="D2223">
        <f t="shared" si="173"/>
        <v>1742443360</v>
      </c>
      <c r="E2223">
        <f t="shared" si="174"/>
        <v>2222</v>
      </c>
    </row>
    <row r="2224" spans="1:5" x14ac:dyDescent="0.25">
      <c r="A2224">
        <f t="shared" si="171"/>
        <v>91102223</v>
      </c>
      <c r="B2224">
        <f t="shared" si="170"/>
        <v>91102223</v>
      </c>
      <c r="C2224" s="1">
        <f t="shared" si="172"/>
        <v>33270</v>
      </c>
      <c r="D2224">
        <f t="shared" si="173"/>
        <v>1742443361</v>
      </c>
      <c r="E2224">
        <f t="shared" si="174"/>
        <v>2223</v>
      </c>
    </row>
    <row r="2225" spans="1:5" x14ac:dyDescent="0.25">
      <c r="A2225">
        <f t="shared" si="171"/>
        <v>91102224</v>
      </c>
      <c r="B2225">
        <f t="shared" si="170"/>
        <v>91102224</v>
      </c>
      <c r="C2225" s="1">
        <f t="shared" si="172"/>
        <v>33271</v>
      </c>
      <c r="D2225">
        <f t="shared" si="173"/>
        <v>1742443362</v>
      </c>
      <c r="E2225">
        <f t="shared" si="174"/>
        <v>2224</v>
      </c>
    </row>
    <row r="2226" spans="1:5" x14ac:dyDescent="0.25">
      <c r="A2226">
        <f t="shared" si="171"/>
        <v>91102225</v>
      </c>
      <c r="B2226">
        <f t="shared" si="170"/>
        <v>91102225</v>
      </c>
      <c r="C2226" s="1">
        <f t="shared" si="172"/>
        <v>33272</v>
      </c>
      <c r="D2226">
        <f t="shared" si="173"/>
        <v>1742443363</v>
      </c>
      <c r="E2226">
        <f t="shared" si="174"/>
        <v>2225</v>
      </c>
    </row>
    <row r="2227" spans="1:5" x14ac:dyDescent="0.25">
      <c r="A2227">
        <f t="shared" si="171"/>
        <v>91102226</v>
      </c>
      <c r="B2227">
        <f t="shared" si="170"/>
        <v>91102226</v>
      </c>
      <c r="C2227" s="1">
        <f t="shared" si="172"/>
        <v>33273</v>
      </c>
      <c r="D2227">
        <f t="shared" si="173"/>
        <v>1742443364</v>
      </c>
      <c r="E2227">
        <f t="shared" si="174"/>
        <v>2226</v>
      </c>
    </row>
    <row r="2228" spans="1:5" x14ac:dyDescent="0.25">
      <c r="A2228">
        <f t="shared" si="171"/>
        <v>91102227</v>
      </c>
      <c r="B2228">
        <f t="shared" si="170"/>
        <v>91102227</v>
      </c>
      <c r="C2228" s="1">
        <f t="shared" si="172"/>
        <v>33274</v>
      </c>
      <c r="D2228">
        <f t="shared" si="173"/>
        <v>1742443365</v>
      </c>
      <c r="E2228">
        <f t="shared" si="174"/>
        <v>2227</v>
      </c>
    </row>
    <row r="2229" spans="1:5" x14ac:dyDescent="0.25">
      <c r="A2229">
        <f t="shared" si="171"/>
        <v>91102228</v>
      </c>
      <c r="B2229">
        <f t="shared" si="170"/>
        <v>91102228</v>
      </c>
      <c r="C2229" s="1">
        <f t="shared" si="172"/>
        <v>33275</v>
      </c>
      <c r="D2229">
        <f t="shared" si="173"/>
        <v>1742443366</v>
      </c>
      <c r="E2229">
        <f t="shared" si="174"/>
        <v>2228</v>
      </c>
    </row>
    <row r="2230" spans="1:5" x14ac:dyDescent="0.25">
      <c r="A2230">
        <f t="shared" si="171"/>
        <v>91102229</v>
      </c>
      <c r="B2230">
        <f t="shared" si="170"/>
        <v>91102229</v>
      </c>
      <c r="C2230" s="1">
        <f t="shared" si="172"/>
        <v>33276</v>
      </c>
      <c r="D2230">
        <f t="shared" si="173"/>
        <v>1742443367</v>
      </c>
      <c r="E2230">
        <f t="shared" si="174"/>
        <v>2229</v>
      </c>
    </row>
    <row r="2231" spans="1:5" x14ac:dyDescent="0.25">
      <c r="A2231">
        <f t="shared" si="171"/>
        <v>91102230</v>
      </c>
      <c r="B2231">
        <f t="shared" si="170"/>
        <v>91102230</v>
      </c>
      <c r="C2231" s="1">
        <f t="shared" si="172"/>
        <v>33277</v>
      </c>
      <c r="D2231">
        <f t="shared" si="173"/>
        <v>1742443368</v>
      </c>
      <c r="E2231">
        <f t="shared" si="174"/>
        <v>2230</v>
      </c>
    </row>
    <row r="2232" spans="1:5" x14ac:dyDescent="0.25">
      <c r="A2232">
        <f t="shared" si="171"/>
        <v>91102231</v>
      </c>
      <c r="B2232">
        <f t="shared" si="170"/>
        <v>91102231</v>
      </c>
      <c r="C2232" s="1">
        <f t="shared" si="172"/>
        <v>33278</v>
      </c>
      <c r="D2232">
        <f t="shared" si="173"/>
        <v>1742443369</v>
      </c>
      <c r="E2232">
        <f t="shared" si="174"/>
        <v>2231</v>
      </c>
    </row>
    <row r="2233" spans="1:5" x14ac:dyDescent="0.25">
      <c r="A2233">
        <f t="shared" si="171"/>
        <v>91102232</v>
      </c>
      <c r="B2233">
        <f t="shared" si="170"/>
        <v>91102232</v>
      </c>
      <c r="C2233" s="1">
        <f t="shared" si="172"/>
        <v>33279</v>
      </c>
      <c r="D2233">
        <f t="shared" si="173"/>
        <v>1742443370</v>
      </c>
      <c r="E2233">
        <f t="shared" si="174"/>
        <v>2232</v>
      </c>
    </row>
    <row r="2234" spans="1:5" x14ac:dyDescent="0.25">
      <c r="A2234">
        <f t="shared" si="171"/>
        <v>91102233</v>
      </c>
      <c r="B2234">
        <f t="shared" si="170"/>
        <v>91102233</v>
      </c>
      <c r="C2234" s="1">
        <f t="shared" si="172"/>
        <v>33280</v>
      </c>
      <c r="D2234">
        <f t="shared" si="173"/>
        <v>1742443371</v>
      </c>
      <c r="E2234">
        <f t="shared" si="174"/>
        <v>2233</v>
      </c>
    </row>
    <row r="2235" spans="1:5" x14ac:dyDescent="0.25">
      <c r="A2235">
        <f t="shared" si="171"/>
        <v>91102234</v>
      </c>
      <c r="B2235">
        <f t="shared" si="170"/>
        <v>91102234</v>
      </c>
      <c r="C2235" s="1">
        <f t="shared" si="172"/>
        <v>33281</v>
      </c>
      <c r="D2235">
        <f t="shared" si="173"/>
        <v>1742443372</v>
      </c>
      <c r="E2235">
        <f t="shared" si="174"/>
        <v>2234</v>
      </c>
    </row>
    <row r="2236" spans="1:5" x14ac:dyDescent="0.25">
      <c r="A2236">
        <f t="shared" si="171"/>
        <v>91102235</v>
      </c>
      <c r="B2236">
        <f t="shared" si="170"/>
        <v>91102235</v>
      </c>
      <c r="C2236" s="1">
        <f t="shared" si="172"/>
        <v>33282</v>
      </c>
      <c r="D2236">
        <f t="shared" si="173"/>
        <v>1742443373</v>
      </c>
      <c r="E2236">
        <f t="shared" si="174"/>
        <v>2235</v>
      </c>
    </row>
    <row r="2237" spans="1:5" x14ac:dyDescent="0.25">
      <c r="A2237">
        <f t="shared" si="171"/>
        <v>91102236</v>
      </c>
      <c r="B2237">
        <f t="shared" si="170"/>
        <v>91102236</v>
      </c>
      <c r="C2237" s="1">
        <f t="shared" si="172"/>
        <v>33283</v>
      </c>
      <c r="D2237">
        <f t="shared" si="173"/>
        <v>1742443374</v>
      </c>
      <c r="E2237">
        <f t="shared" si="174"/>
        <v>2236</v>
      </c>
    </row>
    <row r="2238" spans="1:5" x14ac:dyDescent="0.25">
      <c r="A2238">
        <f t="shared" si="171"/>
        <v>91102237</v>
      </c>
      <c r="B2238">
        <f t="shared" si="170"/>
        <v>91102237</v>
      </c>
      <c r="C2238" s="1">
        <f t="shared" si="172"/>
        <v>33284</v>
      </c>
      <c r="D2238">
        <f t="shared" si="173"/>
        <v>1742443375</v>
      </c>
      <c r="E2238">
        <f t="shared" si="174"/>
        <v>2237</v>
      </c>
    </row>
    <row r="2239" spans="1:5" x14ac:dyDescent="0.25">
      <c r="A2239">
        <f t="shared" si="171"/>
        <v>91102238</v>
      </c>
      <c r="B2239">
        <f t="shared" si="170"/>
        <v>91102238</v>
      </c>
      <c r="C2239" s="1">
        <f t="shared" si="172"/>
        <v>33285</v>
      </c>
      <c r="D2239">
        <f t="shared" si="173"/>
        <v>1742443376</v>
      </c>
      <c r="E2239">
        <f t="shared" si="174"/>
        <v>2238</v>
      </c>
    </row>
    <row r="2240" spans="1:5" x14ac:dyDescent="0.25">
      <c r="A2240">
        <f t="shared" si="171"/>
        <v>91102239</v>
      </c>
      <c r="B2240">
        <f t="shared" si="170"/>
        <v>91102239</v>
      </c>
      <c r="C2240" s="1">
        <f t="shared" si="172"/>
        <v>33286</v>
      </c>
      <c r="D2240">
        <f t="shared" si="173"/>
        <v>1742443377</v>
      </c>
      <c r="E2240">
        <f t="shared" si="174"/>
        <v>2239</v>
      </c>
    </row>
    <row r="2241" spans="1:5" x14ac:dyDescent="0.25">
      <c r="A2241">
        <f t="shared" si="171"/>
        <v>91102240</v>
      </c>
      <c r="B2241">
        <f t="shared" si="170"/>
        <v>91102240</v>
      </c>
      <c r="C2241" s="1">
        <f t="shared" si="172"/>
        <v>33287</v>
      </c>
      <c r="D2241">
        <f t="shared" si="173"/>
        <v>1742443378</v>
      </c>
      <c r="E2241">
        <f t="shared" si="174"/>
        <v>2240</v>
      </c>
    </row>
    <row r="2242" spans="1:5" x14ac:dyDescent="0.25">
      <c r="A2242">
        <f t="shared" si="171"/>
        <v>91102241</v>
      </c>
      <c r="B2242">
        <f t="shared" si="170"/>
        <v>91102241</v>
      </c>
      <c r="C2242" s="1">
        <f t="shared" si="172"/>
        <v>33288</v>
      </c>
      <c r="D2242">
        <f t="shared" si="173"/>
        <v>1742443379</v>
      </c>
      <c r="E2242">
        <f t="shared" si="174"/>
        <v>2241</v>
      </c>
    </row>
    <row r="2243" spans="1:5" x14ac:dyDescent="0.25">
      <c r="A2243">
        <f t="shared" si="171"/>
        <v>91102242</v>
      </c>
      <c r="B2243">
        <f t="shared" ref="B2243:B2306" si="175">A2243</f>
        <v>91102242</v>
      </c>
      <c r="C2243" s="1">
        <f t="shared" si="172"/>
        <v>33289</v>
      </c>
      <c r="D2243">
        <f t="shared" si="173"/>
        <v>1742443380</v>
      </c>
      <c r="E2243">
        <f t="shared" si="174"/>
        <v>2242</v>
      </c>
    </row>
    <row r="2244" spans="1:5" x14ac:dyDescent="0.25">
      <c r="A2244">
        <f t="shared" ref="A2244:A2307" si="176">A2243+1</f>
        <v>91102243</v>
      </c>
      <c r="B2244">
        <f t="shared" si="175"/>
        <v>91102243</v>
      </c>
      <c r="C2244" s="1">
        <f t="shared" ref="C2244:C2307" si="177">C2243+1</f>
        <v>33290</v>
      </c>
      <c r="D2244">
        <f t="shared" ref="D2244:D2307" si="178">D2243+1</f>
        <v>1742443381</v>
      </c>
      <c r="E2244">
        <f t="shared" ref="E2244:E2307" si="179">E2243+1</f>
        <v>2243</v>
      </c>
    </row>
    <row r="2245" spans="1:5" x14ac:dyDescent="0.25">
      <c r="A2245">
        <f t="shared" si="176"/>
        <v>91102244</v>
      </c>
      <c r="B2245">
        <f t="shared" si="175"/>
        <v>91102244</v>
      </c>
      <c r="C2245" s="1">
        <f t="shared" si="177"/>
        <v>33291</v>
      </c>
      <c r="D2245">
        <f t="shared" si="178"/>
        <v>1742443382</v>
      </c>
      <c r="E2245">
        <f t="shared" si="179"/>
        <v>2244</v>
      </c>
    </row>
    <row r="2246" spans="1:5" x14ac:dyDescent="0.25">
      <c r="A2246">
        <f t="shared" si="176"/>
        <v>91102245</v>
      </c>
      <c r="B2246">
        <f t="shared" si="175"/>
        <v>91102245</v>
      </c>
      <c r="C2246" s="1">
        <f t="shared" si="177"/>
        <v>33292</v>
      </c>
      <c r="D2246">
        <f t="shared" si="178"/>
        <v>1742443383</v>
      </c>
      <c r="E2246">
        <f t="shared" si="179"/>
        <v>2245</v>
      </c>
    </row>
    <row r="2247" spans="1:5" x14ac:dyDescent="0.25">
      <c r="A2247">
        <f t="shared" si="176"/>
        <v>91102246</v>
      </c>
      <c r="B2247">
        <f t="shared" si="175"/>
        <v>91102246</v>
      </c>
      <c r="C2247" s="1">
        <f t="shared" si="177"/>
        <v>33293</v>
      </c>
      <c r="D2247">
        <f t="shared" si="178"/>
        <v>1742443384</v>
      </c>
      <c r="E2247">
        <f t="shared" si="179"/>
        <v>2246</v>
      </c>
    </row>
    <row r="2248" spans="1:5" x14ac:dyDescent="0.25">
      <c r="A2248">
        <f t="shared" si="176"/>
        <v>91102247</v>
      </c>
      <c r="B2248">
        <f t="shared" si="175"/>
        <v>91102247</v>
      </c>
      <c r="C2248" s="1">
        <f t="shared" si="177"/>
        <v>33294</v>
      </c>
      <c r="D2248">
        <f t="shared" si="178"/>
        <v>1742443385</v>
      </c>
      <c r="E2248">
        <f t="shared" si="179"/>
        <v>2247</v>
      </c>
    </row>
    <row r="2249" spans="1:5" x14ac:dyDescent="0.25">
      <c r="A2249">
        <f t="shared" si="176"/>
        <v>91102248</v>
      </c>
      <c r="B2249">
        <f t="shared" si="175"/>
        <v>91102248</v>
      </c>
      <c r="C2249" s="1">
        <f t="shared" si="177"/>
        <v>33295</v>
      </c>
      <c r="D2249">
        <f t="shared" si="178"/>
        <v>1742443386</v>
      </c>
      <c r="E2249">
        <f t="shared" si="179"/>
        <v>2248</v>
      </c>
    </row>
    <row r="2250" spans="1:5" x14ac:dyDescent="0.25">
      <c r="A2250">
        <f t="shared" si="176"/>
        <v>91102249</v>
      </c>
      <c r="B2250">
        <f t="shared" si="175"/>
        <v>91102249</v>
      </c>
      <c r="C2250" s="1">
        <f t="shared" si="177"/>
        <v>33296</v>
      </c>
      <c r="D2250">
        <f t="shared" si="178"/>
        <v>1742443387</v>
      </c>
      <c r="E2250">
        <f t="shared" si="179"/>
        <v>2249</v>
      </c>
    </row>
    <row r="2251" spans="1:5" x14ac:dyDescent="0.25">
      <c r="A2251">
        <f t="shared" si="176"/>
        <v>91102250</v>
      </c>
      <c r="B2251">
        <f t="shared" si="175"/>
        <v>91102250</v>
      </c>
      <c r="C2251" s="1">
        <f t="shared" si="177"/>
        <v>33297</v>
      </c>
      <c r="D2251">
        <f t="shared" si="178"/>
        <v>1742443388</v>
      </c>
      <c r="E2251">
        <f t="shared" si="179"/>
        <v>2250</v>
      </c>
    </row>
    <row r="2252" spans="1:5" x14ac:dyDescent="0.25">
      <c r="A2252">
        <f t="shared" si="176"/>
        <v>91102251</v>
      </c>
      <c r="B2252">
        <f t="shared" si="175"/>
        <v>91102251</v>
      </c>
      <c r="C2252" s="1">
        <f t="shared" si="177"/>
        <v>33298</v>
      </c>
      <c r="D2252">
        <f t="shared" si="178"/>
        <v>1742443389</v>
      </c>
      <c r="E2252">
        <f t="shared" si="179"/>
        <v>2251</v>
      </c>
    </row>
    <row r="2253" spans="1:5" x14ac:dyDescent="0.25">
      <c r="A2253">
        <f t="shared" si="176"/>
        <v>91102252</v>
      </c>
      <c r="B2253">
        <f t="shared" si="175"/>
        <v>91102252</v>
      </c>
      <c r="C2253" s="1">
        <f t="shared" si="177"/>
        <v>33299</v>
      </c>
      <c r="D2253">
        <f t="shared" si="178"/>
        <v>1742443390</v>
      </c>
      <c r="E2253">
        <f t="shared" si="179"/>
        <v>2252</v>
      </c>
    </row>
    <row r="2254" spans="1:5" x14ac:dyDescent="0.25">
      <c r="A2254">
        <f t="shared" si="176"/>
        <v>91102253</v>
      </c>
      <c r="B2254">
        <f t="shared" si="175"/>
        <v>91102253</v>
      </c>
      <c r="C2254" s="1">
        <f t="shared" si="177"/>
        <v>33300</v>
      </c>
      <c r="D2254">
        <f t="shared" si="178"/>
        <v>1742443391</v>
      </c>
      <c r="E2254">
        <f t="shared" si="179"/>
        <v>2253</v>
      </c>
    </row>
    <row r="2255" spans="1:5" x14ac:dyDescent="0.25">
      <c r="A2255">
        <f t="shared" si="176"/>
        <v>91102254</v>
      </c>
      <c r="B2255">
        <f t="shared" si="175"/>
        <v>91102254</v>
      </c>
      <c r="C2255" s="1">
        <f t="shared" si="177"/>
        <v>33301</v>
      </c>
      <c r="D2255">
        <f t="shared" si="178"/>
        <v>1742443392</v>
      </c>
      <c r="E2255">
        <f t="shared" si="179"/>
        <v>2254</v>
      </c>
    </row>
    <row r="2256" spans="1:5" x14ac:dyDescent="0.25">
      <c r="A2256">
        <f t="shared" si="176"/>
        <v>91102255</v>
      </c>
      <c r="B2256">
        <f t="shared" si="175"/>
        <v>91102255</v>
      </c>
      <c r="C2256" s="1">
        <f t="shared" si="177"/>
        <v>33302</v>
      </c>
      <c r="D2256">
        <f t="shared" si="178"/>
        <v>1742443393</v>
      </c>
      <c r="E2256">
        <f t="shared" si="179"/>
        <v>2255</v>
      </c>
    </row>
    <row r="2257" spans="1:5" x14ac:dyDescent="0.25">
      <c r="A2257">
        <f t="shared" si="176"/>
        <v>91102256</v>
      </c>
      <c r="B2257">
        <f t="shared" si="175"/>
        <v>91102256</v>
      </c>
      <c r="C2257" s="1">
        <f t="shared" si="177"/>
        <v>33303</v>
      </c>
      <c r="D2257">
        <f t="shared" si="178"/>
        <v>1742443394</v>
      </c>
      <c r="E2257">
        <f t="shared" si="179"/>
        <v>2256</v>
      </c>
    </row>
    <row r="2258" spans="1:5" x14ac:dyDescent="0.25">
      <c r="A2258">
        <f t="shared" si="176"/>
        <v>91102257</v>
      </c>
      <c r="B2258">
        <f t="shared" si="175"/>
        <v>91102257</v>
      </c>
      <c r="C2258" s="1">
        <f t="shared" si="177"/>
        <v>33304</v>
      </c>
      <c r="D2258">
        <f t="shared" si="178"/>
        <v>1742443395</v>
      </c>
      <c r="E2258">
        <f t="shared" si="179"/>
        <v>2257</v>
      </c>
    </row>
    <row r="2259" spans="1:5" x14ac:dyDescent="0.25">
      <c r="A2259">
        <f t="shared" si="176"/>
        <v>91102258</v>
      </c>
      <c r="B2259">
        <f t="shared" si="175"/>
        <v>91102258</v>
      </c>
      <c r="C2259" s="1">
        <f t="shared" si="177"/>
        <v>33305</v>
      </c>
      <c r="D2259">
        <f t="shared" si="178"/>
        <v>1742443396</v>
      </c>
      <c r="E2259">
        <f t="shared" si="179"/>
        <v>2258</v>
      </c>
    </row>
    <row r="2260" spans="1:5" x14ac:dyDescent="0.25">
      <c r="A2260">
        <f t="shared" si="176"/>
        <v>91102259</v>
      </c>
      <c r="B2260">
        <f t="shared" si="175"/>
        <v>91102259</v>
      </c>
      <c r="C2260" s="1">
        <f t="shared" si="177"/>
        <v>33306</v>
      </c>
      <c r="D2260">
        <f t="shared" si="178"/>
        <v>1742443397</v>
      </c>
      <c r="E2260">
        <f t="shared" si="179"/>
        <v>2259</v>
      </c>
    </row>
    <row r="2261" spans="1:5" x14ac:dyDescent="0.25">
      <c r="A2261">
        <f t="shared" si="176"/>
        <v>91102260</v>
      </c>
      <c r="B2261">
        <f t="shared" si="175"/>
        <v>91102260</v>
      </c>
      <c r="C2261" s="1">
        <f t="shared" si="177"/>
        <v>33307</v>
      </c>
      <c r="D2261">
        <f t="shared" si="178"/>
        <v>1742443398</v>
      </c>
      <c r="E2261">
        <f t="shared" si="179"/>
        <v>2260</v>
      </c>
    </row>
    <row r="2262" spans="1:5" x14ac:dyDescent="0.25">
      <c r="A2262">
        <f t="shared" si="176"/>
        <v>91102261</v>
      </c>
      <c r="B2262">
        <f t="shared" si="175"/>
        <v>91102261</v>
      </c>
      <c r="C2262" s="1">
        <f t="shared" si="177"/>
        <v>33308</v>
      </c>
      <c r="D2262">
        <f t="shared" si="178"/>
        <v>1742443399</v>
      </c>
      <c r="E2262">
        <f t="shared" si="179"/>
        <v>2261</v>
      </c>
    </row>
    <row r="2263" spans="1:5" x14ac:dyDescent="0.25">
      <c r="A2263">
        <f t="shared" si="176"/>
        <v>91102262</v>
      </c>
      <c r="B2263">
        <f t="shared" si="175"/>
        <v>91102262</v>
      </c>
      <c r="C2263" s="1">
        <f t="shared" si="177"/>
        <v>33309</v>
      </c>
      <c r="D2263">
        <f t="shared" si="178"/>
        <v>1742443400</v>
      </c>
      <c r="E2263">
        <f t="shared" si="179"/>
        <v>2262</v>
      </c>
    </row>
    <row r="2264" spans="1:5" x14ac:dyDescent="0.25">
      <c r="A2264">
        <f t="shared" si="176"/>
        <v>91102263</v>
      </c>
      <c r="B2264">
        <f t="shared" si="175"/>
        <v>91102263</v>
      </c>
      <c r="C2264" s="1">
        <f t="shared" si="177"/>
        <v>33310</v>
      </c>
      <c r="D2264">
        <f t="shared" si="178"/>
        <v>1742443401</v>
      </c>
      <c r="E2264">
        <f t="shared" si="179"/>
        <v>2263</v>
      </c>
    </row>
    <row r="2265" spans="1:5" x14ac:dyDescent="0.25">
      <c r="A2265">
        <f t="shared" si="176"/>
        <v>91102264</v>
      </c>
      <c r="B2265">
        <f t="shared" si="175"/>
        <v>91102264</v>
      </c>
      <c r="C2265" s="1">
        <f t="shared" si="177"/>
        <v>33311</v>
      </c>
      <c r="D2265">
        <f t="shared" si="178"/>
        <v>1742443402</v>
      </c>
      <c r="E2265">
        <f t="shared" si="179"/>
        <v>2264</v>
      </c>
    </row>
    <row r="2266" spans="1:5" x14ac:dyDescent="0.25">
      <c r="A2266">
        <f t="shared" si="176"/>
        <v>91102265</v>
      </c>
      <c r="B2266">
        <f t="shared" si="175"/>
        <v>91102265</v>
      </c>
      <c r="C2266" s="1">
        <f t="shared" si="177"/>
        <v>33312</v>
      </c>
      <c r="D2266">
        <f t="shared" si="178"/>
        <v>1742443403</v>
      </c>
      <c r="E2266">
        <f t="shared" si="179"/>
        <v>2265</v>
      </c>
    </row>
    <row r="2267" spans="1:5" x14ac:dyDescent="0.25">
      <c r="A2267">
        <f t="shared" si="176"/>
        <v>91102266</v>
      </c>
      <c r="B2267">
        <f t="shared" si="175"/>
        <v>91102266</v>
      </c>
      <c r="C2267" s="1">
        <f t="shared" si="177"/>
        <v>33313</v>
      </c>
      <c r="D2267">
        <f t="shared" si="178"/>
        <v>1742443404</v>
      </c>
      <c r="E2267">
        <f t="shared" si="179"/>
        <v>2266</v>
      </c>
    </row>
    <row r="2268" spans="1:5" x14ac:dyDescent="0.25">
      <c r="A2268">
        <f t="shared" si="176"/>
        <v>91102267</v>
      </c>
      <c r="B2268">
        <f t="shared" si="175"/>
        <v>91102267</v>
      </c>
      <c r="C2268" s="1">
        <f t="shared" si="177"/>
        <v>33314</v>
      </c>
      <c r="D2268">
        <f t="shared" si="178"/>
        <v>1742443405</v>
      </c>
      <c r="E2268">
        <f t="shared" si="179"/>
        <v>2267</v>
      </c>
    </row>
    <row r="2269" spans="1:5" x14ac:dyDescent="0.25">
      <c r="A2269">
        <f t="shared" si="176"/>
        <v>91102268</v>
      </c>
      <c r="B2269">
        <f t="shared" si="175"/>
        <v>91102268</v>
      </c>
      <c r="C2269" s="1">
        <f t="shared" si="177"/>
        <v>33315</v>
      </c>
      <c r="D2269">
        <f t="shared" si="178"/>
        <v>1742443406</v>
      </c>
      <c r="E2269">
        <f t="shared" si="179"/>
        <v>2268</v>
      </c>
    </row>
    <row r="2270" spans="1:5" x14ac:dyDescent="0.25">
      <c r="A2270">
        <f t="shared" si="176"/>
        <v>91102269</v>
      </c>
      <c r="B2270">
        <f t="shared" si="175"/>
        <v>91102269</v>
      </c>
      <c r="C2270" s="1">
        <f t="shared" si="177"/>
        <v>33316</v>
      </c>
      <c r="D2270">
        <f t="shared" si="178"/>
        <v>1742443407</v>
      </c>
      <c r="E2270">
        <f t="shared" si="179"/>
        <v>2269</v>
      </c>
    </row>
    <row r="2271" spans="1:5" x14ac:dyDescent="0.25">
      <c r="A2271">
        <f t="shared" si="176"/>
        <v>91102270</v>
      </c>
      <c r="B2271">
        <f t="shared" si="175"/>
        <v>91102270</v>
      </c>
      <c r="C2271" s="1">
        <f t="shared" si="177"/>
        <v>33317</v>
      </c>
      <c r="D2271">
        <f t="shared" si="178"/>
        <v>1742443408</v>
      </c>
      <c r="E2271">
        <f t="shared" si="179"/>
        <v>2270</v>
      </c>
    </row>
    <row r="2272" spans="1:5" x14ac:dyDescent="0.25">
      <c r="A2272">
        <f t="shared" si="176"/>
        <v>91102271</v>
      </c>
      <c r="B2272">
        <f t="shared" si="175"/>
        <v>91102271</v>
      </c>
      <c r="C2272" s="1">
        <f t="shared" si="177"/>
        <v>33318</v>
      </c>
      <c r="D2272">
        <f t="shared" si="178"/>
        <v>1742443409</v>
      </c>
      <c r="E2272">
        <f t="shared" si="179"/>
        <v>2271</v>
      </c>
    </row>
    <row r="2273" spans="1:5" x14ac:dyDescent="0.25">
      <c r="A2273">
        <f t="shared" si="176"/>
        <v>91102272</v>
      </c>
      <c r="B2273">
        <f t="shared" si="175"/>
        <v>91102272</v>
      </c>
      <c r="C2273" s="1">
        <f t="shared" si="177"/>
        <v>33319</v>
      </c>
      <c r="D2273">
        <f t="shared" si="178"/>
        <v>1742443410</v>
      </c>
      <c r="E2273">
        <f t="shared" si="179"/>
        <v>2272</v>
      </c>
    </row>
    <row r="2274" spans="1:5" x14ac:dyDescent="0.25">
      <c r="A2274">
        <f t="shared" si="176"/>
        <v>91102273</v>
      </c>
      <c r="B2274">
        <f t="shared" si="175"/>
        <v>91102273</v>
      </c>
      <c r="C2274" s="1">
        <f t="shared" si="177"/>
        <v>33320</v>
      </c>
      <c r="D2274">
        <f t="shared" si="178"/>
        <v>1742443411</v>
      </c>
      <c r="E2274">
        <f t="shared" si="179"/>
        <v>2273</v>
      </c>
    </row>
    <row r="2275" spans="1:5" x14ac:dyDescent="0.25">
      <c r="A2275">
        <f t="shared" si="176"/>
        <v>91102274</v>
      </c>
      <c r="B2275">
        <f t="shared" si="175"/>
        <v>91102274</v>
      </c>
      <c r="C2275" s="1">
        <f t="shared" si="177"/>
        <v>33321</v>
      </c>
      <c r="D2275">
        <f t="shared" si="178"/>
        <v>1742443412</v>
      </c>
      <c r="E2275">
        <f t="shared" si="179"/>
        <v>2274</v>
      </c>
    </row>
    <row r="2276" spans="1:5" x14ac:dyDescent="0.25">
      <c r="A2276">
        <f t="shared" si="176"/>
        <v>91102275</v>
      </c>
      <c r="B2276">
        <f t="shared" si="175"/>
        <v>91102275</v>
      </c>
      <c r="C2276" s="1">
        <f t="shared" si="177"/>
        <v>33322</v>
      </c>
      <c r="D2276">
        <f t="shared" si="178"/>
        <v>1742443413</v>
      </c>
      <c r="E2276">
        <f t="shared" si="179"/>
        <v>2275</v>
      </c>
    </row>
    <row r="2277" spans="1:5" x14ac:dyDescent="0.25">
      <c r="A2277">
        <f t="shared" si="176"/>
        <v>91102276</v>
      </c>
      <c r="B2277">
        <f t="shared" si="175"/>
        <v>91102276</v>
      </c>
      <c r="C2277" s="1">
        <f t="shared" si="177"/>
        <v>33323</v>
      </c>
      <c r="D2277">
        <f t="shared" si="178"/>
        <v>1742443414</v>
      </c>
      <c r="E2277">
        <f t="shared" si="179"/>
        <v>2276</v>
      </c>
    </row>
    <row r="2278" spans="1:5" x14ac:dyDescent="0.25">
      <c r="A2278">
        <f t="shared" si="176"/>
        <v>91102277</v>
      </c>
      <c r="B2278">
        <f t="shared" si="175"/>
        <v>91102277</v>
      </c>
      <c r="C2278" s="1">
        <f t="shared" si="177"/>
        <v>33324</v>
      </c>
      <c r="D2278">
        <f t="shared" si="178"/>
        <v>1742443415</v>
      </c>
      <c r="E2278">
        <f t="shared" si="179"/>
        <v>2277</v>
      </c>
    </row>
    <row r="2279" spans="1:5" x14ac:dyDescent="0.25">
      <c r="A2279">
        <f t="shared" si="176"/>
        <v>91102278</v>
      </c>
      <c r="B2279">
        <f t="shared" si="175"/>
        <v>91102278</v>
      </c>
      <c r="C2279" s="1">
        <f t="shared" si="177"/>
        <v>33325</v>
      </c>
      <c r="D2279">
        <f t="shared" si="178"/>
        <v>1742443416</v>
      </c>
      <c r="E2279">
        <f t="shared" si="179"/>
        <v>2278</v>
      </c>
    </row>
    <row r="2280" spans="1:5" x14ac:dyDescent="0.25">
      <c r="A2280">
        <f t="shared" si="176"/>
        <v>91102279</v>
      </c>
      <c r="B2280">
        <f t="shared" si="175"/>
        <v>91102279</v>
      </c>
      <c r="C2280" s="1">
        <f t="shared" si="177"/>
        <v>33326</v>
      </c>
      <c r="D2280">
        <f t="shared" si="178"/>
        <v>1742443417</v>
      </c>
      <c r="E2280">
        <f t="shared" si="179"/>
        <v>2279</v>
      </c>
    </row>
    <row r="2281" spans="1:5" x14ac:dyDescent="0.25">
      <c r="A2281">
        <f t="shared" si="176"/>
        <v>91102280</v>
      </c>
      <c r="B2281">
        <f t="shared" si="175"/>
        <v>91102280</v>
      </c>
      <c r="C2281" s="1">
        <f t="shared" si="177"/>
        <v>33327</v>
      </c>
      <c r="D2281">
        <f t="shared" si="178"/>
        <v>1742443418</v>
      </c>
      <c r="E2281">
        <f t="shared" si="179"/>
        <v>2280</v>
      </c>
    </row>
    <row r="2282" spans="1:5" x14ac:dyDescent="0.25">
      <c r="A2282">
        <f t="shared" si="176"/>
        <v>91102281</v>
      </c>
      <c r="B2282">
        <f t="shared" si="175"/>
        <v>91102281</v>
      </c>
      <c r="C2282" s="1">
        <f t="shared" si="177"/>
        <v>33328</v>
      </c>
      <c r="D2282">
        <f t="shared" si="178"/>
        <v>1742443419</v>
      </c>
      <c r="E2282">
        <f t="shared" si="179"/>
        <v>2281</v>
      </c>
    </row>
    <row r="2283" spans="1:5" x14ac:dyDescent="0.25">
      <c r="A2283">
        <f t="shared" si="176"/>
        <v>91102282</v>
      </c>
      <c r="B2283">
        <f t="shared" si="175"/>
        <v>91102282</v>
      </c>
      <c r="C2283" s="1">
        <f t="shared" si="177"/>
        <v>33329</v>
      </c>
      <c r="D2283">
        <f t="shared" si="178"/>
        <v>1742443420</v>
      </c>
      <c r="E2283">
        <f t="shared" si="179"/>
        <v>2282</v>
      </c>
    </row>
    <row r="2284" spans="1:5" x14ac:dyDescent="0.25">
      <c r="A2284">
        <f t="shared" si="176"/>
        <v>91102283</v>
      </c>
      <c r="B2284">
        <f t="shared" si="175"/>
        <v>91102283</v>
      </c>
      <c r="C2284" s="1">
        <f t="shared" si="177"/>
        <v>33330</v>
      </c>
      <c r="D2284">
        <f t="shared" si="178"/>
        <v>1742443421</v>
      </c>
      <c r="E2284">
        <f t="shared" si="179"/>
        <v>2283</v>
      </c>
    </row>
    <row r="2285" spans="1:5" x14ac:dyDescent="0.25">
      <c r="A2285">
        <f t="shared" si="176"/>
        <v>91102284</v>
      </c>
      <c r="B2285">
        <f t="shared" si="175"/>
        <v>91102284</v>
      </c>
      <c r="C2285" s="1">
        <f t="shared" si="177"/>
        <v>33331</v>
      </c>
      <c r="D2285">
        <f t="shared" si="178"/>
        <v>1742443422</v>
      </c>
      <c r="E2285">
        <f t="shared" si="179"/>
        <v>2284</v>
      </c>
    </row>
    <row r="2286" spans="1:5" x14ac:dyDescent="0.25">
      <c r="A2286">
        <f t="shared" si="176"/>
        <v>91102285</v>
      </c>
      <c r="B2286">
        <f t="shared" si="175"/>
        <v>91102285</v>
      </c>
      <c r="C2286" s="1">
        <f t="shared" si="177"/>
        <v>33332</v>
      </c>
      <c r="D2286">
        <f t="shared" si="178"/>
        <v>1742443423</v>
      </c>
      <c r="E2286">
        <f t="shared" si="179"/>
        <v>2285</v>
      </c>
    </row>
    <row r="2287" spans="1:5" x14ac:dyDescent="0.25">
      <c r="A2287">
        <f t="shared" si="176"/>
        <v>91102286</v>
      </c>
      <c r="B2287">
        <f t="shared" si="175"/>
        <v>91102286</v>
      </c>
      <c r="C2287" s="1">
        <f t="shared" si="177"/>
        <v>33333</v>
      </c>
      <c r="D2287">
        <f t="shared" si="178"/>
        <v>1742443424</v>
      </c>
      <c r="E2287">
        <f t="shared" si="179"/>
        <v>2286</v>
      </c>
    </row>
    <row r="2288" spans="1:5" x14ac:dyDescent="0.25">
      <c r="A2288">
        <f t="shared" si="176"/>
        <v>91102287</v>
      </c>
      <c r="B2288">
        <f t="shared" si="175"/>
        <v>91102287</v>
      </c>
      <c r="C2288" s="1">
        <f t="shared" si="177"/>
        <v>33334</v>
      </c>
      <c r="D2288">
        <f t="shared" si="178"/>
        <v>1742443425</v>
      </c>
      <c r="E2288">
        <f t="shared" si="179"/>
        <v>2287</v>
      </c>
    </row>
    <row r="2289" spans="1:5" x14ac:dyDescent="0.25">
      <c r="A2289">
        <f t="shared" si="176"/>
        <v>91102288</v>
      </c>
      <c r="B2289">
        <f t="shared" si="175"/>
        <v>91102288</v>
      </c>
      <c r="C2289" s="1">
        <f t="shared" si="177"/>
        <v>33335</v>
      </c>
      <c r="D2289">
        <f t="shared" si="178"/>
        <v>1742443426</v>
      </c>
      <c r="E2289">
        <f t="shared" si="179"/>
        <v>2288</v>
      </c>
    </row>
    <row r="2290" spans="1:5" x14ac:dyDescent="0.25">
      <c r="A2290">
        <f t="shared" si="176"/>
        <v>91102289</v>
      </c>
      <c r="B2290">
        <f t="shared" si="175"/>
        <v>91102289</v>
      </c>
      <c r="C2290" s="1">
        <f t="shared" si="177"/>
        <v>33336</v>
      </c>
      <c r="D2290">
        <f t="shared" si="178"/>
        <v>1742443427</v>
      </c>
      <c r="E2290">
        <f t="shared" si="179"/>
        <v>2289</v>
      </c>
    </row>
    <row r="2291" spans="1:5" x14ac:dyDescent="0.25">
      <c r="A2291">
        <f t="shared" si="176"/>
        <v>91102290</v>
      </c>
      <c r="B2291">
        <f t="shared" si="175"/>
        <v>91102290</v>
      </c>
      <c r="C2291" s="1">
        <f t="shared" si="177"/>
        <v>33337</v>
      </c>
      <c r="D2291">
        <f t="shared" si="178"/>
        <v>1742443428</v>
      </c>
      <c r="E2291">
        <f t="shared" si="179"/>
        <v>2290</v>
      </c>
    </row>
    <row r="2292" spans="1:5" x14ac:dyDescent="0.25">
      <c r="A2292">
        <f t="shared" si="176"/>
        <v>91102291</v>
      </c>
      <c r="B2292">
        <f t="shared" si="175"/>
        <v>91102291</v>
      </c>
      <c r="C2292" s="1">
        <f t="shared" si="177"/>
        <v>33338</v>
      </c>
      <c r="D2292">
        <f t="shared" si="178"/>
        <v>1742443429</v>
      </c>
      <c r="E2292">
        <f t="shared" si="179"/>
        <v>2291</v>
      </c>
    </row>
    <row r="2293" spans="1:5" x14ac:dyDescent="0.25">
      <c r="A2293">
        <f t="shared" si="176"/>
        <v>91102292</v>
      </c>
      <c r="B2293">
        <f t="shared" si="175"/>
        <v>91102292</v>
      </c>
      <c r="C2293" s="1">
        <f t="shared" si="177"/>
        <v>33339</v>
      </c>
      <c r="D2293">
        <f t="shared" si="178"/>
        <v>1742443430</v>
      </c>
      <c r="E2293">
        <f t="shared" si="179"/>
        <v>2292</v>
      </c>
    </row>
    <row r="2294" spans="1:5" x14ac:dyDescent="0.25">
      <c r="A2294">
        <f t="shared" si="176"/>
        <v>91102293</v>
      </c>
      <c r="B2294">
        <f t="shared" si="175"/>
        <v>91102293</v>
      </c>
      <c r="C2294" s="1">
        <f t="shared" si="177"/>
        <v>33340</v>
      </c>
      <c r="D2294">
        <f t="shared" si="178"/>
        <v>1742443431</v>
      </c>
      <c r="E2294">
        <f t="shared" si="179"/>
        <v>2293</v>
      </c>
    </row>
    <row r="2295" spans="1:5" x14ac:dyDescent="0.25">
      <c r="A2295">
        <f t="shared" si="176"/>
        <v>91102294</v>
      </c>
      <c r="B2295">
        <f t="shared" si="175"/>
        <v>91102294</v>
      </c>
      <c r="C2295" s="1">
        <f t="shared" si="177"/>
        <v>33341</v>
      </c>
      <c r="D2295">
        <f t="shared" si="178"/>
        <v>1742443432</v>
      </c>
      <c r="E2295">
        <f t="shared" si="179"/>
        <v>2294</v>
      </c>
    </row>
    <row r="2296" spans="1:5" x14ac:dyDescent="0.25">
      <c r="A2296">
        <f t="shared" si="176"/>
        <v>91102295</v>
      </c>
      <c r="B2296">
        <f t="shared" si="175"/>
        <v>91102295</v>
      </c>
      <c r="C2296" s="1">
        <f t="shared" si="177"/>
        <v>33342</v>
      </c>
      <c r="D2296">
        <f t="shared" si="178"/>
        <v>1742443433</v>
      </c>
      <c r="E2296">
        <f t="shared" si="179"/>
        <v>2295</v>
      </c>
    </row>
    <row r="2297" spans="1:5" x14ac:dyDescent="0.25">
      <c r="A2297">
        <f t="shared" si="176"/>
        <v>91102296</v>
      </c>
      <c r="B2297">
        <f t="shared" si="175"/>
        <v>91102296</v>
      </c>
      <c r="C2297" s="1">
        <f t="shared" si="177"/>
        <v>33343</v>
      </c>
      <c r="D2297">
        <f t="shared" si="178"/>
        <v>1742443434</v>
      </c>
      <c r="E2297">
        <f t="shared" si="179"/>
        <v>2296</v>
      </c>
    </row>
    <row r="2298" spans="1:5" x14ac:dyDescent="0.25">
      <c r="A2298">
        <f t="shared" si="176"/>
        <v>91102297</v>
      </c>
      <c r="B2298">
        <f t="shared" si="175"/>
        <v>91102297</v>
      </c>
      <c r="C2298" s="1">
        <f t="shared" si="177"/>
        <v>33344</v>
      </c>
      <c r="D2298">
        <f t="shared" si="178"/>
        <v>1742443435</v>
      </c>
      <c r="E2298">
        <f t="shared" si="179"/>
        <v>2297</v>
      </c>
    </row>
    <row r="2299" spans="1:5" x14ac:dyDescent="0.25">
      <c r="A2299">
        <f t="shared" si="176"/>
        <v>91102298</v>
      </c>
      <c r="B2299">
        <f t="shared" si="175"/>
        <v>91102298</v>
      </c>
      <c r="C2299" s="1">
        <f t="shared" si="177"/>
        <v>33345</v>
      </c>
      <c r="D2299">
        <f t="shared" si="178"/>
        <v>1742443436</v>
      </c>
      <c r="E2299">
        <f t="shared" si="179"/>
        <v>2298</v>
      </c>
    </row>
    <row r="2300" spans="1:5" x14ac:dyDescent="0.25">
      <c r="A2300">
        <f t="shared" si="176"/>
        <v>91102299</v>
      </c>
      <c r="B2300">
        <f t="shared" si="175"/>
        <v>91102299</v>
      </c>
      <c r="C2300" s="1">
        <f t="shared" si="177"/>
        <v>33346</v>
      </c>
      <c r="D2300">
        <f t="shared" si="178"/>
        <v>1742443437</v>
      </c>
      <c r="E2300">
        <f t="shared" si="179"/>
        <v>2299</v>
      </c>
    </row>
    <row r="2301" spans="1:5" x14ac:dyDescent="0.25">
      <c r="A2301">
        <f t="shared" si="176"/>
        <v>91102300</v>
      </c>
      <c r="B2301">
        <f t="shared" si="175"/>
        <v>91102300</v>
      </c>
      <c r="C2301" s="1">
        <f t="shared" si="177"/>
        <v>33347</v>
      </c>
      <c r="D2301">
        <f t="shared" si="178"/>
        <v>1742443438</v>
      </c>
      <c r="E2301">
        <f t="shared" si="179"/>
        <v>2300</v>
      </c>
    </row>
    <row r="2302" spans="1:5" x14ac:dyDescent="0.25">
      <c r="A2302">
        <f t="shared" si="176"/>
        <v>91102301</v>
      </c>
      <c r="B2302">
        <f t="shared" si="175"/>
        <v>91102301</v>
      </c>
      <c r="C2302" s="1">
        <f t="shared" si="177"/>
        <v>33348</v>
      </c>
      <c r="D2302">
        <f t="shared" si="178"/>
        <v>1742443439</v>
      </c>
      <c r="E2302">
        <f t="shared" si="179"/>
        <v>2301</v>
      </c>
    </row>
    <row r="2303" spans="1:5" x14ac:dyDescent="0.25">
      <c r="A2303">
        <f t="shared" si="176"/>
        <v>91102302</v>
      </c>
      <c r="B2303">
        <f t="shared" si="175"/>
        <v>91102302</v>
      </c>
      <c r="C2303" s="1">
        <f t="shared" si="177"/>
        <v>33349</v>
      </c>
      <c r="D2303">
        <f t="shared" si="178"/>
        <v>1742443440</v>
      </c>
      <c r="E2303">
        <f t="shared" si="179"/>
        <v>2302</v>
      </c>
    </row>
    <row r="2304" spans="1:5" x14ac:dyDescent="0.25">
      <c r="A2304">
        <f t="shared" si="176"/>
        <v>91102303</v>
      </c>
      <c r="B2304">
        <f t="shared" si="175"/>
        <v>91102303</v>
      </c>
      <c r="C2304" s="1">
        <f t="shared" si="177"/>
        <v>33350</v>
      </c>
      <c r="D2304">
        <f t="shared" si="178"/>
        <v>1742443441</v>
      </c>
      <c r="E2304">
        <f t="shared" si="179"/>
        <v>2303</v>
      </c>
    </row>
    <row r="2305" spans="1:5" x14ac:dyDescent="0.25">
      <c r="A2305">
        <f t="shared" si="176"/>
        <v>91102304</v>
      </c>
      <c r="B2305">
        <f t="shared" si="175"/>
        <v>91102304</v>
      </c>
      <c r="C2305" s="1">
        <f t="shared" si="177"/>
        <v>33351</v>
      </c>
      <c r="D2305">
        <f t="shared" si="178"/>
        <v>1742443442</v>
      </c>
      <c r="E2305">
        <f t="shared" si="179"/>
        <v>2304</v>
      </c>
    </row>
    <row r="2306" spans="1:5" x14ac:dyDescent="0.25">
      <c r="A2306">
        <f t="shared" si="176"/>
        <v>91102305</v>
      </c>
      <c r="B2306">
        <f t="shared" si="175"/>
        <v>91102305</v>
      </c>
      <c r="C2306" s="1">
        <f t="shared" si="177"/>
        <v>33352</v>
      </c>
      <c r="D2306">
        <f t="shared" si="178"/>
        <v>1742443443</v>
      </c>
      <c r="E2306">
        <f t="shared" si="179"/>
        <v>2305</v>
      </c>
    </row>
    <row r="2307" spans="1:5" x14ac:dyDescent="0.25">
      <c r="A2307">
        <f t="shared" si="176"/>
        <v>91102306</v>
      </c>
      <c r="B2307">
        <f t="shared" ref="B2307:B2370" si="180">A2307</f>
        <v>91102306</v>
      </c>
      <c r="C2307" s="1">
        <f t="shared" si="177"/>
        <v>33353</v>
      </c>
      <c r="D2307">
        <f t="shared" si="178"/>
        <v>1742443444</v>
      </c>
      <c r="E2307">
        <f t="shared" si="179"/>
        <v>2306</v>
      </c>
    </row>
    <row r="2308" spans="1:5" x14ac:dyDescent="0.25">
      <c r="A2308">
        <f t="shared" ref="A2308:A2371" si="181">A2307+1</f>
        <v>91102307</v>
      </c>
      <c r="B2308">
        <f t="shared" si="180"/>
        <v>91102307</v>
      </c>
      <c r="C2308" s="1">
        <f t="shared" ref="C2308:C2371" si="182">C2307+1</f>
        <v>33354</v>
      </c>
      <c r="D2308">
        <f t="shared" ref="D2308:D2371" si="183">D2307+1</f>
        <v>1742443445</v>
      </c>
      <c r="E2308">
        <f t="shared" ref="E2308:E2371" si="184">E2307+1</f>
        <v>2307</v>
      </c>
    </row>
    <row r="2309" spans="1:5" x14ac:dyDescent="0.25">
      <c r="A2309">
        <f t="shared" si="181"/>
        <v>91102308</v>
      </c>
      <c r="B2309">
        <f t="shared" si="180"/>
        <v>91102308</v>
      </c>
      <c r="C2309" s="1">
        <f t="shared" si="182"/>
        <v>33355</v>
      </c>
      <c r="D2309">
        <f t="shared" si="183"/>
        <v>1742443446</v>
      </c>
      <c r="E2309">
        <f t="shared" si="184"/>
        <v>2308</v>
      </c>
    </row>
    <row r="2310" spans="1:5" x14ac:dyDescent="0.25">
      <c r="A2310">
        <f t="shared" si="181"/>
        <v>91102309</v>
      </c>
      <c r="B2310">
        <f t="shared" si="180"/>
        <v>91102309</v>
      </c>
      <c r="C2310" s="1">
        <f t="shared" si="182"/>
        <v>33356</v>
      </c>
      <c r="D2310">
        <f t="shared" si="183"/>
        <v>1742443447</v>
      </c>
      <c r="E2310">
        <f t="shared" si="184"/>
        <v>2309</v>
      </c>
    </row>
    <row r="2311" spans="1:5" x14ac:dyDescent="0.25">
      <c r="A2311">
        <f t="shared" si="181"/>
        <v>91102310</v>
      </c>
      <c r="B2311">
        <f t="shared" si="180"/>
        <v>91102310</v>
      </c>
      <c r="C2311" s="1">
        <f t="shared" si="182"/>
        <v>33357</v>
      </c>
      <c r="D2311">
        <f t="shared" si="183"/>
        <v>1742443448</v>
      </c>
      <c r="E2311">
        <f t="shared" si="184"/>
        <v>2310</v>
      </c>
    </row>
    <row r="2312" spans="1:5" x14ac:dyDescent="0.25">
      <c r="A2312">
        <f t="shared" si="181"/>
        <v>91102311</v>
      </c>
      <c r="B2312">
        <f t="shared" si="180"/>
        <v>91102311</v>
      </c>
      <c r="C2312" s="1">
        <f t="shared" si="182"/>
        <v>33358</v>
      </c>
      <c r="D2312">
        <f t="shared" si="183"/>
        <v>1742443449</v>
      </c>
      <c r="E2312">
        <f t="shared" si="184"/>
        <v>2311</v>
      </c>
    </row>
    <row r="2313" spans="1:5" x14ac:dyDescent="0.25">
      <c r="A2313">
        <f t="shared" si="181"/>
        <v>91102312</v>
      </c>
      <c r="B2313">
        <f t="shared" si="180"/>
        <v>91102312</v>
      </c>
      <c r="C2313" s="1">
        <f t="shared" si="182"/>
        <v>33359</v>
      </c>
      <c r="D2313">
        <f t="shared" si="183"/>
        <v>1742443450</v>
      </c>
      <c r="E2313">
        <f t="shared" si="184"/>
        <v>2312</v>
      </c>
    </row>
    <row r="2314" spans="1:5" x14ac:dyDescent="0.25">
      <c r="A2314">
        <f t="shared" si="181"/>
        <v>91102313</v>
      </c>
      <c r="B2314">
        <f t="shared" si="180"/>
        <v>91102313</v>
      </c>
      <c r="C2314" s="1">
        <f t="shared" si="182"/>
        <v>33360</v>
      </c>
      <c r="D2314">
        <f t="shared" si="183"/>
        <v>1742443451</v>
      </c>
      <c r="E2314">
        <f t="shared" si="184"/>
        <v>2313</v>
      </c>
    </row>
    <row r="2315" spans="1:5" x14ac:dyDescent="0.25">
      <c r="A2315">
        <f t="shared" si="181"/>
        <v>91102314</v>
      </c>
      <c r="B2315">
        <f t="shared" si="180"/>
        <v>91102314</v>
      </c>
      <c r="C2315" s="1">
        <f t="shared" si="182"/>
        <v>33361</v>
      </c>
      <c r="D2315">
        <f t="shared" si="183"/>
        <v>1742443452</v>
      </c>
      <c r="E2315">
        <f t="shared" si="184"/>
        <v>2314</v>
      </c>
    </row>
    <row r="2316" spans="1:5" x14ac:dyDescent="0.25">
      <c r="A2316">
        <f t="shared" si="181"/>
        <v>91102315</v>
      </c>
      <c r="B2316">
        <f t="shared" si="180"/>
        <v>91102315</v>
      </c>
      <c r="C2316" s="1">
        <f t="shared" si="182"/>
        <v>33362</v>
      </c>
      <c r="D2316">
        <f t="shared" si="183"/>
        <v>1742443453</v>
      </c>
      <c r="E2316">
        <f t="shared" si="184"/>
        <v>2315</v>
      </c>
    </row>
    <row r="2317" spans="1:5" x14ac:dyDescent="0.25">
      <c r="A2317">
        <f t="shared" si="181"/>
        <v>91102316</v>
      </c>
      <c r="B2317">
        <f t="shared" si="180"/>
        <v>91102316</v>
      </c>
      <c r="C2317" s="1">
        <f t="shared" si="182"/>
        <v>33363</v>
      </c>
      <c r="D2317">
        <f t="shared" si="183"/>
        <v>1742443454</v>
      </c>
      <c r="E2317">
        <f t="shared" si="184"/>
        <v>2316</v>
      </c>
    </row>
    <row r="2318" spans="1:5" x14ac:dyDescent="0.25">
      <c r="A2318">
        <f t="shared" si="181"/>
        <v>91102317</v>
      </c>
      <c r="B2318">
        <f t="shared" si="180"/>
        <v>91102317</v>
      </c>
      <c r="C2318" s="1">
        <f t="shared" si="182"/>
        <v>33364</v>
      </c>
      <c r="D2318">
        <f t="shared" si="183"/>
        <v>1742443455</v>
      </c>
      <c r="E2318">
        <f t="shared" si="184"/>
        <v>2317</v>
      </c>
    </row>
    <row r="2319" spans="1:5" x14ac:dyDescent="0.25">
      <c r="A2319">
        <f t="shared" si="181"/>
        <v>91102318</v>
      </c>
      <c r="B2319">
        <f t="shared" si="180"/>
        <v>91102318</v>
      </c>
      <c r="C2319" s="1">
        <f t="shared" si="182"/>
        <v>33365</v>
      </c>
      <c r="D2319">
        <f t="shared" si="183"/>
        <v>1742443456</v>
      </c>
      <c r="E2319">
        <f t="shared" si="184"/>
        <v>2318</v>
      </c>
    </row>
    <row r="2320" spans="1:5" x14ac:dyDescent="0.25">
      <c r="A2320">
        <f t="shared" si="181"/>
        <v>91102319</v>
      </c>
      <c r="B2320">
        <f t="shared" si="180"/>
        <v>91102319</v>
      </c>
      <c r="C2320" s="1">
        <f t="shared" si="182"/>
        <v>33366</v>
      </c>
      <c r="D2320">
        <f t="shared" si="183"/>
        <v>1742443457</v>
      </c>
      <c r="E2320">
        <f t="shared" si="184"/>
        <v>2319</v>
      </c>
    </row>
    <row r="2321" spans="1:5" x14ac:dyDescent="0.25">
      <c r="A2321">
        <f t="shared" si="181"/>
        <v>91102320</v>
      </c>
      <c r="B2321">
        <f t="shared" si="180"/>
        <v>91102320</v>
      </c>
      <c r="C2321" s="1">
        <f t="shared" si="182"/>
        <v>33367</v>
      </c>
      <c r="D2321">
        <f t="shared" si="183"/>
        <v>1742443458</v>
      </c>
      <c r="E2321">
        <f t="shared" si="184"/>
        <v>2320</v>
      </c>
    </row>
    <row r="2322" spans="1:5" x14ac:dyDescent="0.25">
      <c r="A2322">
        <f t="shared" si="181"/>
        <v>91102321</v>
      </c>
      <c r="B2322">
        <f t="shared" si="180"/>
        <v>91102321</v>
      </c>
      <c r="C2322" s="1">
        <f t="shared" si="182"/>
        <v>33368</v>
      </c>
      <c r="D2322">
        <f t="shared" si="183"/>
        <v>1742443459</v>
      </c>
      <c r="E2322">
        <f t="shared" si="184"/>
        <v>2321</v>
      </c>
    </row>
    <row r="2323" spans="1:5" x14ac:dyDescent="0.25">
      <c r="A2323">
        <f t="shared" si="181"/>
        <v>91102322</v>
      </c>
      <c r="B2323">
        <f t="shared" si="180"/>
        <v>91102322</v>
      </c>
      <c r="C2323" s="1">
        <f t="shared" si="182"/>
        <v>33369</v>
      </c>
      <c r="D2323">
        <f t="shared" si="183"/>
        <v>1742443460</v>
      </c>
      <c r="E2323">
        <f t="shared" si="184"/>
        <v>2322</v>
      </c>
    </row>
    <row r="2324" spans="1:5" x14ac:dyDescent="0.25">
      <c r="A2324">
        <f t="shared" si="181"/>
        <v>91102323</v>
      </c>
      <c r="B2324">
        <f t="shared" si="180"/>
        <v>91102323</v>
      </c>
      <c r="C2324" s="1">
        <f t="shared" si="182"/>
        <v>33370</v>
      </c>
      <c r="D2324">
        <f t="shared" si="183"/>
        <v>1742443461</v>
      </c>
      <c r="E2324">
        <f t="shared" si="184"/>
        <v>2323</v>
      </c>
    </row>
    <row r="2325" spans="1:5" x14ac:dyDescent="0.25">
      <c r="A2325">
        <f t="shared" si="181"/>
        <v>91102324</v>
      </c>
      <c r="B2325">
        <f t="shared" si="180"/>
        <v>91102324</v>
      </c>
      <c r="C2325" s="1">
        <f t="shared" si="182"/>
        <v>33371</v>
      </c>
      <c r="D2325">
        <f t="shared" si="183"/>
        <v>1742443462</v>
      </c>
      <c r="E2325">
        <f t="shared" si="184"/>
        <v>2324</v>
      </c>
    </row>
    <row r="2326" spans="1:5" x14ac:dyDescent="0.25">
      <c r="A2326">
        <f t="shared" si="181"/>
        <v>91102325</v>
      </c>
      <c r="B2326">
        <f t="shared" si="180"/>
        <v>91102325</v>
      </c>
      <c r="C2326" s="1">
        <f t="shared" si="182"/>
        <v>33372</v>
      </c>
      <c r="D2326">
        <f t="shared" si="183"/>
        <v>1742443463</v>
      </c>
      <c r="E2326">
        <f t="shared" si="184"/>
        <v>2325</v>
      </c>
    </row>
    <row r="2327" spans="1:5" x14ac:dyDescent="0.25">
      <c r="A2327">
        <f t="shared" si="181"/>
        <v>91102326</v>
      </c>
      <c r="B2327">
        <f t="shared" si="180"/>
        <v>91102326</v>
      </c>
      <c r="C2327" s="1">
        <f t="shared" si="182"/>
        <v>33373</v>
      </c>
      <c r="D2327">
        <f t="shared" si="183"/>
        <v>1742443464</v>
      </c>
      <c r="E2327">
        <f t="shared" si="184"/>
        <v>2326</v>
      </c>
    </row>
    <row r="2328" spans="1:5" x14ac:dyDescent="0.25">
      <c r="A2328">
        <f t="shared" si="181"/>
        <v>91102327</v>
      </c>
      <c r="B2328">
        <f t="shared" si="180"/>
        <v>91102327</v>
      </c>
      <c r="C2328" s="1">
        <f t="shared" si="182"/>
        <v>33374</v>
      </c>
      <c r="D2328">
        <f t="shared" si="183"/>
        <v>1742443465</v>
      </c>
      <c r="E2328">
        <f t="shared" si="184"/>
        <v>2327</v>
      </c>
    </row>
    <row r="2329" spans="1:5" x14ac:dyDescent="0.25">
      <c r="A2329">
        <f t="shared" si="181"/>
        <v>91102328</v>
      </c>
      <c r="B2329">
        <f t="shared" si="180"/>
        <v>91102328</v>
      </c>
      <c r="C2329" s="1">
        <f t="shared" si="182"/>
        <v>33375</v>
      </c>
      <c r="D2329">
        <f t="shared" si="183"/>
        <v>1742443466</v>
      </c>
      <c r="E2329">
        <f t="shared" si="184"/>
        <v>2328</v>
      </c>
    </row>
    <row r="2330" spans="1:5" x14ac:dyDescent="0.25">
      <c r="A2330">
        <f t="shared" si="181"/>
        <v>91102329</v>
      </c>
      <c r="B2330">
        <f t="shared" si="180"/>
        <v>91102329</v>
      </c>
      <c r="C2330" s="1">
        <f t="shared" si="182"/>
        <v>33376</v>
      </c>
      <c r="D2330">
        <f t="shared" si="183"/>
        <v>1742443467</v>
      </c>
      <c r="E2330">
        <f t="shared" si="184"/>
        <v>2329</v>
      </c>
    </row>
    <row r="2331" spans="1:5" x14ac:dyDescent="0.25">
      <c r="A2331">
        <f t="shared" si="181"/>
        <v>91102330</v>
      </c>
      <c r="B2331">
        <f t="shared" si="180"/>
        <v>91102330</v>
      </c>
      <c r="C2331" s="1">
        <f t="shared" si="182"/>
        <v>33377</v>
      </c>
      <c r="D2331">
        <f t="shared" si="183"/>
        <v>1742443468</v>
      </c>
      <c r="E2331">
        <f t="shared" si="184"/>
        <v>2330</v>
      </c>
    </row>
    <row r="2332" spans="1:5" x14ac:dyDescent="0.25">
      <c r="A2332">
        <f t="shared" si="181"/>
        <v>91102331</v>
      </c>
      <c r="B2332">
        <f t="shared" si="180"/>
        <v>91102331</v>
      </c>
      <c r="C2332" s="1">
        <f t="shared" si="182"/>
        <v>33378</v>
      </c>
      <c r="D2332">
        <f t="shared" si="183"/>
        <v>1742443469</v>
      </c>
      <c r="E2332">
        <f t="shared" si="184"/>
        <v>2331</v>
      </c>
    </row>
    <row r="2333" spans="1:5" x14ac:dyDescent="0.25">
      <c r="A2333">
        <f t="shared" si="181"/>
        <v>91102332</v>
      </c>
      <c r="B2333">
        <f t="shared" si="180"/>
        <v>91102332</v>
      </c>
      <c r="C2333" s="1">
        <f t="shared" si="182"/>
        <v>33379</v>
      </c>
      <c r="D2333">
        <f t="shared" si="183"/>
        <v>1742443470</v>
      </c>
      <c r="E2333">
        <f t="shared" si="184"/>
        <v>2332</v>
      </c>
    </row>
    <row r="2334" spans="1:5" x14ac:dyDescent="0.25">
      <c r="A2334">
        <f t="shared" si="181"/>
        <v>91102333</v>
      </c>
      <c r="B2334">
        <f t="shared" si="180"/>
        <v>91102333</v>
      </c>
      <c r="C2334" s="1">
        <f t="shared" si="182"/>
        <v>33380</v>
      </c>
      <c r="D2334">
        <f t="shared" si="183"/>
        <v>1742443471</v>
      </c>
      <c r="E2334">
        <f t="shared" si="184"/>
        <v>2333</v>
      </c>
    </row>
    <row r="2335" spans="1:5" x14ac:dyDescent="0.25">
      <c r="A2335">
        <f t="shared" si="181"/>
        <v>91102334</v>
      </c>
      <c r="B2335">
        <f t="shared" si="180"/>
        <v>91102334</v>
      </c>
      <c r="C2335" s="1">
        <f t="shared" si="182"/>
        <v>33381</v>
      </c>
      <c r="D2335">
        <f t="shared" si="183"/>
        <v>1742443472</v>
      </c>
      <c r="E2335">
        <f t="shared" si="184"/>
        <v>2334</v>
      </c>
    </row>
    <row r="2336" spans="1:5" x14ac:dyDescent="0.25">
      <c r="A2336">
        <f t="shared" si="181"/>
        <v>91102335</v>
      </c>
      <c r="B2336">
        <f t="shared" si="180"/>
        <v>91102335</v>
      </c>
      <c r="C2336" s="1">
        <f t="shared" si="182"/>
        <v>33382</v>
      </c>
      <c r="D2336">
        <f t="shared" si="183"/>
        <v>1742443473</v>
      </c>
      <c r="E2336">
        <f t="shared" si="184"/>
        <v>2335</v>
      </c>
    </row>
    <row r="2337" spans="1:5" x14ac:dyDescent="0.25">
      <c r="A2337">
        <f t="shared" si="181"/>
        <v>91102336</v>
      </c>
      <c r="B2337">
        <f t="shared" si="180"/>
        <v>91102336</v>
      </c>
      <c r="C2337" s="1">
        <f t="shared" si="182"/>
        <v>33383</v>
      </c>
      <c r="D2337">
        <f t="shared" si="183"/>
        <v>1742443474</v>
      </c>
      <c r="E2337">
        <f t="shared" si="184"/>
        <v>2336</v>
      </c>
    </row>
    <row r="2338" spans="1:5" x14ac:dyDescent="0.25">
      <c r="A2338">
        <f t="shared" si="181"/>
        <v>91102337</v>
      </c>
      <c r="B2338">
        <f t="shared" si="180"/>
        <v>91102337</v>
      </c>
      <c r="C2338" s="1">
        <f t="shared" si="182"/>
        <v>33384</v>
      </c>
      <c r="D2338">
        <f t="shared" si="183"/>
        <v>1742443475</v>
      </c>
      <c r="E2338">
        <f t="shared" si="184"/>
        <v>2337</v>
      </c>
    </row>
    <row r="2339" spans="1:5" x14ac:dyDescent="0.25">
      <c r="A2339">
        <f t="shared" si="181"/>
        <v>91102338</v>
      </c>
      <c r="B2339">
        <f t="shared" si="180"/>
        <v>91102338</v>
      </c>
      <c r="C2339" s="1">
        <f t="shared" si="182"/>
        <v>33385</v>
      </c>
      <c r="D2339">
        <f t="shared" si="183"/>
        <v>1742443476</v>
      </c>
      <c r="E2339">
        <f t="shared" si="184"/>
        <v>2338</v>
      </c>
    </row>
    <row r="2340" spans="1:5" x14ac:dyDescent="0.25">
      <c r="A2340">
        <f t="shared" si="181"/>
        <v>91102339</v>
      </c>
      <c r="B2340">
        <f t="shared" si="180"/>
        <v>91102339</v>
      </c>
      <c r="C2340" s="1">
        <f t="shared" si="182"/>
        <v>33386</v>
      </c>
      <c r="D2340">
        <f t="shared" si="183"/>
        <v>1742443477</v>
      </c>
      <c r="E2340">
        <f t="shared" si="184"/>
        <v>2339</v>
      </c>
    </row>
    <row r="2341" spans="1:5" x14ac:dyDescent="0.25">
      <c r="A2341">
        <f t="shared" si="181"/>
        <v>91102340</v>
      </c>
      <c r="B2341">
        <f t="shared" si="180"/>
        <v>91102340</v>
      </c>
      <c r="C2341" s="1">
        <f t="shared" si="182"/>
        <v>33387</v>
      </c>
      <c r="D2341">
        <f t="shared" si="183"/>
        <v>1742443478</v>
      </c>
      <c r="E2341">
        <f t="shared" si="184"/>
        <v>2340</v>
      </c>
    </row>
    <row r="2342" spans="1:5" x14ac:dyDescent="0.25">
      <c r="A2342">
        <f t="shared" si="181"/>
        <v>91102341</v>
      </c>
      <c r="B2342">
        <f t="shared" si="180"/>
        <v>91102341</v>
      </c>
      <c r="C2342" s="1">
        <f t="shared" si="182"/>
        <v>33388</v>
      </c>
      <c r="D2342">
        <f t="shared" si="183"/>
        <v>1742443479</v>
      </c>
      <c r="E2342">
        <f t="shared" si="184"/>
        <v>2341</v>
      </c>
    </row>
    <row r="2343" spans="1:5" x14ac:dyDescent="0.25">
      <c r="A2343">
        <f t="shared" si="181"/>
        <v>91102342</v>
      </c>
      <c r="B2343">
        <f t="shared" si="180"/>
        <v>91102342</v>
      </c>
      <c r="C2343" s="1">
        <f t="shared" si="182"/>
        <v>33389</v>
      </c>
      <c r="D2343">
        <f t="shared" si="183"/>
        <v>1742443480</v>
      </c>
      <c r="E2343">
        <f t="shared" si="184"/>
        <v>2342</v>
      </c>
    </row>
    <row r="2344" spans="1:5" x14ac:dyDescent="0.25">
      <c r="A2344">
        <f t="shared" si="181"/>
        <v>91102343</v>
      </c>
      <c r="B2344">
        <f t="shared" si="180"/>
        <v>91102343</v>
      </c>
      <c r="C2344" s="1">
        <f t="shared" si="182"/>
        <v>33390</v>
      </c>
      <c r="D2344">
        <f t="shared" si="183"/>
        <v>1742443481</v>
      </c>
      <c r="E2344">
        <f t="shared" si="184"/>
        <v>2343</v>
      </c>
    </row>
    <row r="2345" spans="1:5" x14ac:dyDescent="0.25">
      <c r="A2345">
        <f t="shared" si="181"/>
        <v>91102344</v>
      </c>
      <c r="B2345">
        <f t="shared" si="180"/>
        <v>91102344</v>
      </c>
      <c r="C2345" s="1">
        <f t="shared" si="182"/>
        <v>33391</v>
      </c>
      <c r="D2345">
        <f t="shared" si="183"/>
        <v>1742443482</v>
      </c>
      <c r="E2345">
        <f t="shared" si="184"/>
        <v>2344</v>
      </c>
    </row>
    <row r="2346" spans="1:5" x14ac:dyDescent="0.25">
      <c r="A2346">
        <f t="shared" si="181"/>
        <v>91102345</v>
      </c>
      <c r="B2346">
        <f t="shared" si="180"/>
        <v>91102345</v>
      </c>
      <c r="C2346" s="1">
        <f t="shared" si="182"/>
        <v>33392</v>
      </c>
      <c r="D2346">
        <f t="shared" si="183"/>
        <v>1742443483</v>
      </c>
      <c r="E2346">
        <f t="shared" si="184"/>
        <v>2345</v>
      </c>
    </row>
    <row r="2347" spans="1:5" x14ac:dyDescent="0.25">
      <c r="A2347">
        <f t="shared" si="181"/>
        <v>91102346</v>
      </c>
      <c r="B2347">
        <f t="shared" si="180"/>
        <v>91102346</v>
      </c>
      <c r="C2347" s="1">
        <f t="shared" si="182"/>
        <v>33393</v>
      </c>
      <c r="D2347">
        <f t="shared" si="183"/>
        <v>1742443484</v>
      </c>
      <c r="E2347">
        <f t="shared" si="184"/>
        <v>2346</v>
      </c>
    </row>
    <row r="2348" spans="1:5" x14ac:dyDescent="0.25">
      <c r="A2348">
        <f t="shared" si="181"/>
        <v>91102347</v>
      </c>
      <c r="B2348">
        <f t="shared" si="180"/>
        <v>91102347</v>
      </c>
      <c r="C2348" s="1">
        <f t="shared" si="182"/>
        <v>33394</v>
      </c>
      <c r="D2348">
        <f t="shared" si="183"/>
        <v>1742443485</v>
      </c>
      <c r="E2348">
        <f t="shared" si="184"/>
        <v>2347</v>
      </c>
    </row>
    <row r="2349" spans="1:5" x14ac:dyDescent="0.25">
      <c r="A2349">
        <f t="shared" si="181"/>
        <v>91102348</v>
      </c>
      <c r="B2349">
        <f t="shared" si="180"/>
        <v>91102348</v>
      </c>
      <c r="C2349" s="1">
        <f t="shared" si="182"/>
        <v>33395</v>
      </c>
      <c r="D2349">
        <f t="shared" si="183"/>
        <v>1742443486</v>
      </c>
      <c r="E2349">
        <f t="shared" si="184"/>
        <v>2348</v>
      </c>
    </row>
    <row r="2350" spans="1:5" x14ac:dyDescent="0.25">
      <c r="A2350">
        <f t="shared" si="181"/>
        <v>91102349</v>
      </c>
      <c r="B2350">
        <f t="shared" si="180"/>
        <v>91102349</v>
      </c>
      <c r="C2350" s="1">
        <f t="shared" si="182"/>
        <v>33396</v>
      </c>
      <c r="D2350">
        <f t="shared" si="183"/>
        <v>1742443487</v>
      </c>
      <c r="E2350">
        <f t="shared" si="184"/>
        <v>2349</v>
      </c>
    </row>
    <row r="2351" spans="1:5" x14ac:dyDescent="0.25">
      <c r="A2351">
        <f t="shared" si="181"/>
        <v>91102350</v>
      </c>
      <c r="B2351">
        <f t="shared" si="180"/>
        <v>91102350</v>
      </c>
      <c r="C2351" s="1">
        <f t="shared" si="182"/>
        <v>33397</v>
      </c>
      <c r="D2351">
        <f t="shared" si="183"/>
        <v>1742443488</v>
      </c>
      <c r="E2351">
        <f t="shared" si="184"/>
        <v>2350</v>
      </c>
    </row>
    <row r="2352" spans="1:5" x14ac:dyDescent="0.25">
      <c r="A2352">
        <f t="shared" si="181"/>
        <v>91102351</v>
      </c>
      <c r="B2352">
        <f t="shared" si="180"/>
        <v>91102351</v>
      </c>
      <c r="C2352" s="1">
        <f t="shared" si="182"/>
        <v>33398</v>
      </c>
      <c r="D2352">
        <f t="shared" si="183"/>
        <v>1742443489</v>
      </c>
      <c r="E2352">
        <f t="shared" si="184"/>
        <v>2351</v>
      </c>
    </row>
    <row r="2353" spans="1:5" x14ac:dyDescent="0.25">
      <c r="A2353">
        <f t="shared" si="181"/>
        <v>91102352</v>
      </c>
      <c r="B2353">
        <f t="shared" si="180"/>
        <v>91102352</v>
      </c>
      <c r="C2353" s="1">
        <f t="shared" si="182"/>
        <v>33399</v>
      </c>
      <c r="D2353">
        <f t="shared" si="183"/>
        <v>1742443490</v>
      </c>
      <c r="E2353">
        <f t="shared" si="184"/>
        <v>2352</v>
      </c>
    </row>
    <row r="2354" spans="1:5" x14ac:dyDescent="0.25">
      <c r="A2354">
        <f t="shared" si="181"/>
        <v>91102353</v>
      </c>
      <c r="B2354">
        <f t="shared" si="180"/>
        <v>91102353</v>
      </c>
      <c r="C2354" s="1">
        <f t="shared" si="182"/>
        <v>33400</v>
      </c>
      <c r="D2354">
        <f t="shared" si="183"/>
        <v>1742443491</v>
      </c>
      <c r="E2354">
        <f t="shared" si="184"/>
        <v>2353</v>
      </c>
    </row>
    <row r="2355" spans="1:5" x14ac:dyDescent="0.25">
      <c r="A2355">
        <f t="shared" si="181"/>
        <v>91102354</v>
      </c>
      <c r="B2355">
        <f t="shared" si="180"/>
        <v>91102354</v>
      </c>
      <c r="C2355" s="1">
        <f t="shared" si="182"/>
        <v>33401</v>
      </c>
      <c r="D2355">
        <f t="shared" si="183"/>
        <v>1742443492</v>
      </c>
      <c r="E2355">
        <f t="shared" si="184"/>
        <v>2354</v>
      </c>
    </row>
    <row r="2356" spans="1:5" x14ac:dyDescent="0.25">
      <c r="A2356">
        <f t="shared" si="181"/>
        <v>91102355</v>
      </c>
      <c r="B2356">
        <f t="shared" si="180"/>
        <v>91102355</v>
      </c>
      <c r="C2356" s="1">
        <f t="shared" si="182"/>
        <v>33402</v>
      </c>
      <c r="D2356">
        <f t="shared" si="183"/>
        <v>1742443493</v>
      </c>
      <c r="E2356">
        <f t="shared" si="184"/>
        <v>2355</v>
      </c>
    </row>
    <row r="2357" spans="1:5" x14ac:dyDescent="0.25">
      <c r="A2357">
        <f t="shared" si="181"/>
        <v>91102356</v>
      </c>
      <c r="B2357">
        <f t="shared" si="180"/>
        <v>91102356</v>
      </c>
      <c r="C2357" s="1">
        <f t="shared" si="182"/>
        <v>33403</v>
      </c>
      <c r="D2357">
        <f t="shared" si="183"/>
        <v>1742443494</v>
      </c>
      <c r="E2357">
        <f t="shared" si="184"/>
        <v>2356</v>
      </c>
    </row>
    <row r="2358" spans="1:5" x14ac:dyDescent="0.25">
      <c r="A2358">
        <f t="shared" si="181"/>
        <v>91102357</v>
      </c>
      <c r="B2358">
        <f t="shared" si="180"/>
        <v>91102357</v>
      </c>
      <c r="C2358" s="1">
        <f t="shared" si="182"/>
        <v>33404</v>
      </c>
      <c r="D2358">
        <f t="shared" si="183"/>
        <v>1742443495</v>
      </c>
      <c r="E2358">
        <f t="shared" si="184"/>
        <v>2357</v>
      </c>
    </row>
    <row r="2359" spans="1:5" x14ac:dyDescent="0.25">
      <c r="A2359">
        <f t="shared" si="181"/>
        <v>91102358</v>
      </c>
      <c r="B2359">
        <f t="shared" si="180"/>
        <v>91102358</v>
      </c>
      <c r="C2359" s="1">
        <f t="shared" si="182"/>
        <v>33405</v>
      </c>
      <c r="D2359">
        <f t="shared" si="183"/>
        <v>1742443496</v>
      </c>
      <c r="E2359">
        <f t="shared" si="184"/>
        <v>2358</v>
      </c>
    </row>
    <row r="2360" spans="1:5" x14ac:dyDescent="0.25">
      <c r="A2360">
        <f t="shared" si="181"/>
        <v>91102359</v>
      </c>
      <c r="B2360">
        <f t="shared" si="180"/>
        <v>91102359</v>
      </c>
      <c r="C2360" s="1">
        <f t="shared" si="182"/>
        <v>33406</v>
      </c>
      <c r="D2360">
        <f t="shared" si="183"/>
        <v>1742443497</v>
      </c>
      <c r="E2360">
        <f t="shared" si="184"/>
        <v>2359</v>
      </c>
    </row>
    <row r="2361" spans="1:5" x14ac:dyDescent="0.25">
      <c r="A2361">
        <f t="shared" si="181"/>
        <v>91102360</v>
      </c>
      <c r="B2361">
        <f t="shared" si="180"/>
        <v>91102360</v>
      </c>
      <c r="C2361" s="1">
        <f t="shared" si="182"/>
        <v>33407</v>
      </c>
      <c r="D2361">
        <f t="shared" si="183"/>
        <v>1742443498</v>
      </c>
      <c r="E2361">
        <f t="shared" si="184"/>
        <v>2360</v>
      </c>
    </row>
    <row r="2362" spans="1:5" x14ac:dyDescent="0.25">
      <c r="A2362">
        <f t="shared" si="181"/>
        <v>91102361</v>
      </c>
      <c r="B2362">
        <f t="shared" si="180"/>
        <v>91102361</v>
      </c>
      <c r="C2362" s="1">
        <f t="shared" si="182"/>
        <v>33408</v>
      </c>
      <c r="D2362">
        <f t="shared" si="183"/>
        <v>1742443499</v>
      </c>
      <c r="E2362">
        <f t="shared" si="184"/>
        <v>2361</v>
      </c>
    </row>
    <row r="2363" spans="1:5" x14ac:dyDescent="0.25">
      <c r="A2363">
        <f t="shared" si="181"/>
        <v>91102362</v>
      </c>
      <c r="B2363">
        <f t="shared" si="180"/>
        <v>91102362</v>
      </c>
      <c r="C2363" s="1">
        <f t="shared" si="182"/>
        <v>33409</v>
      </c>
      <c r="D2363">
        <f t="shared" si="183"/>
        <v>1742443500</v>
      </c>
      <c r="E2363">
        <f t="shared" si="184"/>
        <v>2362</v>
      </c>
    </row>
    <row r="2364" spans="1:5" x14ac:dyDescent="0.25">
      <c r="A2364">
        <f t="shared" si="181"/>
        <v>91102363</v>
      </c>
      <c r="B2364">
        <f t="shared" si="180"/>
        <v>91102363</v>
      </c>
      <c r="C2364" s="1">
        <f t="shared" si="182"/>
        <v>33410</v>
      </c>
      <c r="D2364">
        <f t="shared" si="183"/>
        <v>1742443501</v>
      </c>
      <c r="E2364">
        <f t="shared" si="184"/>
        <v>2363</v>
      </c>
    </row>
    <row r="2365" spans="1:5" x14ac:dyDescent="0.25">
      <c r="A2365">
        <f t="shared" si="181"/>
        <v>91102364</v>
      </c>
      <c r="B2365">
        <f t="shared" si="180"/>
        <v>91102364</v>
      </c>
      <c r="C2365" s="1">
        <f t="shared" si="182"/>
        <v>33411</v>
      </c>
      <c r="D2365">
        <f t="shared" si="183"/>
        <v>1742443502</v>
      </c>
      <c r="E2365">
        <f t="shared" si="184"/>
        <v>2364</v>
      </c>
    </row>
    <row r="2366" spans="1:5" x14ac:dyDescent="0.25">
      <c r="A2366">
        <f t="shared" si="181"/>
        <v>91102365</v>
      </c>
      <c r="B2366">
        <f t="shared" si="180"/>
        <v>91102365</v>
      </c>
      <c r="C2366" s="1">
        <f t="shared" si="182"/>
        <v>33412</v>
      </c>
      <c r="D2366">
        <f t="shared" si="183"/>
        <v>1742443503</v>
      </c>
      <c r="E2366">
        <f t="shared" si="184"/>
        <v>2365</v>
      </c>
    </row>
    <row r="2367" spans="1:5" x14ac:dyDescent="0.25">
      <c r="A2367">
        <f t="shared" si="181"/>
        <v>91102366</v>
      </c>
      <c r="B2367">
        <f t="shared" si="180"/>
        <v>91102366</v>
      </c>
      <c r="C2367" s="1">
        <f t="shared" si="182"/>
        <v>33413</v>
      </c>
      <c r="D2367">
        <f t="shared" si="183"/>
        <v>1742443504</v>
      </c>
      <c r="E2367">
        <f t="shared" si="184"/>
        <v>2366</v>
      </c>
    </row>
    <row r="2368" spans="1:5" x14ac:dyDescent="0.25">
      <c r="A2368">
        <f t="shared" si="181"/>
        <v>91102367</v>
      </c>
      <c r="B2368">
        <f t="shared" si="180"/>
        <v>91102367</v>
      </c>
      <c r="C2368" s="1">
        <f t="shared" si="182"/>
        <v>33414</v>
      </c>
      <c r="D2368">
        <f t="shared" si="183"/>
        <v>1742443505</v>
      </c>
      <c r="E2368">
        <f t="shared" si="184"/>
        <v>2367</v>
      </c>
    </row>
    <row r="2369" spans="1:5" x14ac:dyDescent="0.25">
      <c r="A2369">
        <f t="shared" si="181"/>
        <v>91102368</v>
      </c>
      <c r="B2369">
        <f t="shared" si="180"/>
        <v>91102368</v>
      </c>
      <c r="C2369" s="1">
        <f t="shared" si="182"/>
        <v>33415</v>
      </c>
      <c r="D2369">
        <f t="shared" si="183"/>
        <v>1742443506</v>
      </c>
      <c r="E2369">
        <f t="shared" si="184"/>
        <v>2368</v>
      </c>
    </row>
    <row r="2370" spans="1:5" x14ac:dyDescent="0.25">
      <c r="A2370">
        <f t="shared" si="181"/>
        <v>91102369</v>
      </c>
      <c r="B2370">
        <f t="shared" si="180"/>
        <v>91102369</v>
      </c>
      <c r="C2370" s="1">
        <f t="shared" si="182"/>
        <v>33416</v>
      </c>
      <c r="D2370">
        <f t="shared" si="183"/>
        <v>1742443507</v>
      </c>
      <c r="E2370">
        <f t="shared" si="184"/>
        <v>2369</v>
      </c>
    </row>
    <row r="2371" spans="1:5" x14ac:dyDescent="0.25">
      <c r="A2371">
        <f t="shared" si="181"/>
        <v>91102370</v>
      </c>
      <c r="B2371">
        <f t="shared" ref="B2371:B2434" si="185">A2371</f>
        <v>91102370</v>
      </c>
      <c r="C2371" s="1">
        <f t="shared" si="182"/>
        <v>33417</v>
      </c>
      <c r="D2371">
        <f t="shared" si="183"/>
        <v>1742443508</v>
      </c>
      <c r="E2371">
        <f t="shared" si="184"/>
        <v>2370</v>
      </c>
    </row>
    <row r="2372" spans="1:5" x14ac:dyDescent="0.25">
      <c r="A2372">
        <f t="shared" ref="A2372:A2435" si="186">A2371+1</f>
        <v>91102371</v>
      </c>
      <c r="B2372">
        <f t="shared" si="185"/>
        <v>91102371</v>
      </c>
      <c r="C2372" s="1">
        <f t="shared" ref="C2372:C2435" si="187">C2371+1</f>
        <v>33418</v>
      </c>
      <c r="D2372">
        <f t="shared" ref="D2372:D2435" si="188">D2371+1</f>
        <v>1742443509</v>
      </c>
      <c r="E2372">
        <f t="shared" ref="E2372:E2435" si="189">E2371+1</f>
        <v>2371</v>
      </c>
    </row>
    <row r="2373" spans="1:5" x14ac:dyDescent="0.25">
      <c r="A2373">
        <f t="shared" si="186"/>
        <v>91102372</v>
      </c>
      <c r="B2373">
        <f t="shared" si="185"/>
        <v>91102372</v>
      </c>
      <c r="C2373" s="1">
        <f t="shared" si="187"/>
        <v>33419</v>
      </c>
      <c r="D2373">
        <f t="shared" si="188"/>
        <v>1742443510</v>
      </c>
      <c r="E2373">
        <f t="shared" si="189"/>
        <v>2372</v>
      </c>
    </row>
    <row r="2374" spans="1:5" x14ac:dyDescent="0.25">
      <c r="A2374">
        <f t="shared" si="186"/>
        <v>91102373</v>
      </c>
      <c r="B2374">
        <f t="shared" si="185"/>
        <v>91102373</v>
      </c>
      <c r="C2374" s="1">
        <f t="shared" si="187"/>
        <v>33420</v>
      </c>
      <c r="D2374">
        <f t="shared" si="188"/>
        <v>1742443511</v>
      </c>
      <c r="E2374">
        <f t="shared" si="189"/>
        <v>2373</v>
      </c>
    </row>
    <row r="2375" spans="1:5" x14ac:dyDescent="0.25">
      <c r="A2375">
        <f t="shared" si="186"/>
        <v>91102374</v>
      </c>
      <c r="B2375">
        <f t="shared" si="185"/>
        <v>91102374</v>
      </c>
      <c r="C2375" s="1">
        <f t="shared" si="187"/>
        <v>33421</v>
      </c>
      <c r="D2375">
        <f t="shared" si="188"/>
        <v>1742443512</v>
      </c>
      <c r="E2375">
        <f t="shared" si="189"/>
        <v>2374</v>
      </c>
    </row>
    <row r="2376" spans="1:5" x14ac:dyDescent="0.25">
      <c r="A2376">
        <f t="shared" si="186"/>
        <v>91102375</v>
      </c>
      <c r="B2376">
        <f t="shared" si="185"/>
        <v>91102375</v>
      </c>
      <c r="C2376" s="1">
        <f t="shared" si="187"/>
        <v>33422</v>
      </c>
      <c r="D2376">
        <f t="shared" si="188"/>
        <v>1742443513</v>
      </c>
      <c r="E2376">
        <f t="shared" si="189"/>
        <v>2375</v>
      </c>
    </row>
    <row r="2377" spans="1:5" x14ac:dyDescent="0.25">
      <c r="A2377">
        <f t="shared" si="186"/>
        <v>91102376</v>
      </c>
      <c r="B2377">
        <f t="shared" si="185"/>
        <v>91102376</v>
      </c>
      <c r="C2377" s="1">
        <f t="shared" si="187"/>
        <v>33423</v>
      </c>
      <c r="D2377">
        <f t="shared" si="188"/>
        <v>1742443514</v>
      </c>
      <c r="E2377">
        <f t="shared" si="189"/>
        <v>2376</v>
      </c>
    </row>
    <row r="2378" spans="1:5" x14ac:dyDescent="0.25">
      <c r="A2378">
        <f t="shared" si="186"/>
        <v>91102377</v>
      </c>
      <c r="B2378">
        <f t="shared" si="185"/>
        <v>91102377</v>
      </c>
      <c r="C2378" s="1">
        <f t="shared" si="187"/>
        <v>33424</v>
      </c>
      <c r="D2378">
        <f t="shared" si="188"/>
        <v>1742443515</v>
      </c>
      <c r="E2378">
        <f t="shared" si="189"/>
        <v>2377</v>
      </c>
    </row>
    <row r="2379" spans="1:5" x14ac:dyDescent="0.25">
      <c r="A2379">
        <f t="shared" si="186"/>
        <v>91102378</v>
      </c>
      <c r="B2379">
        <f t="shared" si="185"/>
        <v>91102378</v>
      </c>
      <c r="C2379" s="1">
        <f t="shared" si="187"/>
        <v>33425</v>
      </c>
      <c r="D2379">
        <f t="shared" si="188"/>
        <v>1742443516</v>
      </c>
      <c r="E2379">
        <f t="shared" si="189"/>
        <v>2378</v>
      </c>
    </row>
    <row r="2380" spans="1:5" x14ac:dyDescent="0.25">
      <c r="A2380">
        <f t="shared" si="186"/>
        <v>91102379</v>
      </c>
      <c r="B2380">
        <f t="shared" si="185"/>
        <v>91102379</v>
      </c>
      <c r="C2380" s="1">
        <f t="shared" si="187"/>
        <v>33426</v>
      </c>
      <c r="D2380">
        <f t="shared" si="188"/>
        <v>1742443517</v>
      </c>
      <c r="E2380">
        <f t="shared" si="189"/>
        <v>2379</v>
      </c>
    </row>
    <row r="2381" spans="1:5" x14ac:dyDescent="0.25">
      <c r="A2381">
        <f t="shared" si="186"/>
        <v>91102380</v>
      </c>
      <c r="B2381">
        <f t="shared" si="185"/>
        <v>91102380</v>
      </c>
      <c r="C2381" s="1">
        <f t="shared" si="187"/>
        <v>33427</v>
      </c>
      <c r="D2381">
        <f t="shared" si="188"/>
        <v>1742443518</v>
      </c>
      <c r="E2381">
        <f t="shared" si="189"/>
        <v>2380</v>
      </c>
    </row>
    <row r="2382" spans="1:5" x14ac:dyDescent="0.25">
      <c r="A2382">
        <f t="shared" si="186"/>
        <v>91102381</v>
      </c>
      <c r="B2382">
        <f t="shared" si="185"/>
        <v>91102381</v>
      </c>
      <c r="C2382" s="1">
        <f t="shared" si="187"/>
        <v>33428</v>
      </c>
      <c r="D2382">
        <f t="shared" si="188"/>
        <v>1742443519</v>
      </c>
      <c r="E2382">
        <f t="shared" si="189"/>
        <v>2381</v>
      </c>
    </row>
    <row r="2383" spans="1:5" x14ac:dyDescent="0.25">
      <c r="A2383">
        <f t="shared" si="186"/>
        <v>91102382</v>
      </c>
      <c r="B2383">
        <f t="shared" si="185"/>
        <v>91102382</v>
      </c>
      <c r="C2383" s="1">
        <f t="shared" si="187"/>
        <v>33429</v>
      </c>
      <c r="D2383">
        <f t="shared" si="188"/>
        <v>1742443520</v>
      </c>
      <c r="E2383">
        <f t="shared" si="189"/>
        <v>2382</v>
      </c>
    </row>
    <row r="2384" spans="1:5" x14ac:dyDescent="0.25">
      <c r="A2384">
        <f t="shared" si="186"/>
        <v>91102383</v>
      </c>
      <c r="B2384">
        <f t="shared" si="185"/>
        <v>91102383</v>
      </c>
      <c r="C2384" s="1">
        <f t="shared" si="187"/>
        <v>33430</v>
      </c>
      <c r="D2384">
        <f t="shared" si="188"/>
        <v>1742443521</v>
      </c>
      <c r="E2384">
        <f t="shared" si="189"/>
        <v>2383</v>
      </c>
    </row>
    <row r="2385" spans="1:5" x14ac:dyDescent="0.25">
      <c r="A2385">
        <f t="shared" si="186"/>
        <v>91102384</v>
      </c>
      <c r="B2385">
        <f t="shared" si="185"/>
        <v>91102384</v>
      </c>
      <c r="C2385" s="1">
        <f t="shared" si="187"/>
        <v>33431</v>
      </c>
      <c r="D2385">
        <f t="shared" si="188"/>
        <v>1742443522</v>
      </c>
      <c r="E2385">
        <f t="shared" si="189"/>
        <v>2384</v>
      </c>
    </row>
    <row r="2386" spans="1:5" x14ac:dyDescent="0.25">
      <c r="A2386">
        <f t="shared" si="186"/>
        <v>91102385</v>
      </c>
      <c r="B2386">
        <f t="shared" si="185"/>
        <v>91102385</v>
      </c>
      <c r="C2386" s="1">
        <f t="shared" si="187"/>
        <v>33432</v>
      </c>
      <c r="D2386">
        <f t="shared" si="188"/>
        <v>1742443523</v>
      </c>
      <c r="E2386">
        <f t="shared" si="189"/>
        <v>2385</v>
      </c>
    </row>
    <row r="2387" spans="1:5" x14ac:dyDescent="0.25">
      <c r="A2387">
        <f t="shared" si="186"/>
        <v>91102386</v>
      </c>
      <c r="B2387">
        <f t="shared" si="185"/>
        <v>91102386</v>
      </c>
      <c r="C2387" s="1">
        <f t="shared" si="187"/>
        <v>33433</v>
      </c>
      <c r="D2387">
        <f t="shared" si="188"/>
        <v>1742443524</v>
      </c>
      <c r="E2387">
        <f t="shared" si="189"/>
        <v>2386</v>
      </c>
    </row>
    <row r="2388" spans="1:5" x14ac:dyDescent="0.25">
      <c r="A2388">
        <f t="shared" si="186"/>
        <v>91102387</v>
      </c>
      <c r="B2388">
        <f t="shared" si="185"/>
        <v>91102387</v>
      </c>
      <c r="C2388" s="1">
        <f t="shared" si="187"/>
        <v>33434</v>
      </c>
      <c r="D2388">
        <f t="shared" si="188"/>
        <v>1742443525</v>
      </c>
      <c r="E2388">
        <f t="shared" si="189"/>
        <v>2387</v>
      </c>
    </row>
    <row r="2389" spans="1:5" x14ac:dyDescent="0.25">
      <c r="A2389">
        <f t="shared" si="186"/>
        <v>91102388</v>
      </c>
      <c r="B2389">
        <f t="shared" si="185"/>
        <v>91102388</v>
      </c>
      <c r="C2389" s="1">
        <f t="shared" si="187"/>
        <v>33435</v>
      </c>
      <c r="D2389">
        <f t="shared" si="188"/>
        <v>1742443526</v>
      </c>
      <c r="E2389">
        <f t="shared" si="189"/>
        <v>2388</v>
      </c>
    </row>
    <row r="2390" spans="1:5" x14ac:dyDescent="0.25">
      <c r="A2390">
        <f t="shared" si="186"/>
        <v>91102389</v>
      </c>
      <c r="B2390">
        <f t="shared" si="185"/>
        <v>91102389</v>
      </c>
      <c r="C2390" s="1">
        <f t="shared" si="187"/>
        <v>33436</v>
      </c>
      <c r="D2390">
        <f t="shared" si="188"/>
        <v>1742443527</v>
      </c>
      <c r="E2390">
        <f t="shared" si="189"/>
        <v>2389</v>
      </c>
    </row>
    <row r="2391" spans="1:5" x14ac:dyDescent="0.25">
      <c r="A2391">
        <f t="shared" si="186"/>
        <v>91102390</v>
      </c>
      <c r="B2391">
        <f t="shared" si="185"/>
        <v>91102390</v>
      </c>
      <c r="C2391" s="1">
        <f t="shared" si="187"/>
        <v>33437</v>
      </c>
      <c r="D2391">
        <f t="shared" si="188"/>
        <v>1742443528</v>
      </c>
      <c r="E2391">
        <f t="shared" si="189"/>
        <v>2390</v>
      </c>
    </row>
    <row r="2392" spans="1:5" x14ac:dyDescent="0.25">
      <c r="A2392">
        <f t="shared" si="186"/>
        <v>91102391</v>
      </c>
      <c r="B2392">
        <f t="shared" si="185"/>
        <v>91102391</v>
      </c>
      <c r="C2392" s="1">
        <f t="shared" si="187"/>
        <v>33438</v>
      </c>
      <c r="D2392">
        <f t="shared" si="188"/>
        <v>1742443529</v>
      </c>
      <c r="E2392">
        <f t="shared" si="189"/>
        <v>2391</v>
      </c>
    </row>
    <row r="2393" spans="1:5" x14ac:dyDescent="0.25">
      <c r="A2393">
        <f t="shared" si="186"/>
        <v>91102392</v>
      </c>
      <c r="B2393">
        <f t="shared" si="185"/>
        <v>91102392</v>
      </c>
      <c r="C2393" s="1">
        <f t="shared" si="187"/>
        <v>33439</v>
      </c>
      <c r="D2393">
        <f t="shared" si="188"/>
        <v>1742443530</v>
      </c>
      <c r="E2393">
        <f t="shared" si="189"/>
        <v>2392</v>
      </c>
    </row>
    <row r="2394" spans="1:5" x14ac:dyDescent="0.25">
      <c r="A2394">
        <f t="shared" si="186"/>
        <v>91102393</v>
      </c>
      <c r="B2394">
        <f t="shared" si="185"/>
        <v>91102393</v>
      </c>
      <c r="C2394" s="1">
        <f t="shared" si="187"/>
        <v>33440</v>
      </c>
      <c r="D2394">
        <f t="shared" si="188"/>
        <v>1742443531</v>
      </c>
      <c r="E2394">
        <f t="shared" si="189"/>
        <v>2393</v>
      </c>
    </row>
    <row r="2395" spans="1:5" x14ac:dyDescent="0.25">
      <c r="A2395">
        <f t="shared" si="186"/>
        <v>91102394</v>
      </c>
      <c r="B2395">
        <f t="shared" si="185"/>
        <v>91102394</v>
      </c>
      <c r="C2395" s="1">
        <f t="shared" si="187"/>
        <v>33441</v>
      </c>
      <c r="D2395">
        <f t="shared" si="188"/>
        <v>1742443532</v>
      </c>
      <c r="E2395">
        <f t="shared" si="189"/>
        <v>2394</v>
      </c>
    </row>
    <row r="2396" spans="1:5" x14ac:dyDescent="0.25">
      <c r="A2396">
        <f t="shared" si="186"/>
        <v>91102395</v>
      </c>
      <c r="B2396">
        <f t="shared" si="185"/>
        <v>91102395</v>
      </c>
      <c r="C2396" s="1">
        <f t="shared" si="187"/>
        <v>33442</v>
      </c>
      <c r="D2396">
        <f t="shared" si="188"/>
        <v>1742443533</v>
      </c>
      <c r="E2396">
        <f t="shared" si="189"/>
        <v>2395</v>
      </c>
    </row>
    <row r="2397" spans="1:5" x14ac:dyDescent="0.25">
      <c r="A2397">
        <f t="shared" si="186"/>
        <v>91102396</v>
      </c>
      <c r="B2397">
        <f t="shared" si="185"/>
        <v>91102396</v>
      </c>
      <c r="C2397" s="1">
        <f t="shared" si="187"/>
        <v>33443</v>
      </c>
      <c r="D2397">
        <f t="shared" si="188"/>
        <v>1742443534</v>
      </c>
      <c r="E2397">
        <f t="shared" si="189"/>
        <v>2396</v>
      </c>
    </row>
    <row r="2398" spans="1:5" x14ac:dyDescent="0.25">
      <c r="A2398">
        <f t="shared" si="186"/>
        <v>91102397</v>
      </c>
      <c r="B2398">
        <f t="shared" si="185"/>
        <v>91102397</v>
      </c>
      <c r="C2398" s="1">
        <f t="shared" si="187"/>
        <v>33444</v>
      </c>
      <c r="D2398">
        <f t="shared" si="188"/>
        <v>1742443535</v>
      </c>
      <c r="E2398">
        <f t="shared" si="189"/>
        <v>2397</v>
      </c>
    </row>
    <row r="2399" spans="1:5" x14ac:dyDescent="0.25">
      <c r="A2399">
        <f t="shared" si="186"/>
        <v>91102398</v>
      </c>
      <c r="B2399">
        <f t="shared" si="185"/>
        <v>91102398</v>
      </c>
      <c r="C2399" s="1">
        <f t="shared" si="187"/>
        <v>33445</v>
      </c>
      <c r="D2399">
        <f t="shared" si="188"/>
        <v>1742443536</v>
      </c>
      <c r="E2399">
        <f t="shared" si="189"/>
        <v>2398</v>
      </c>
    </row>
    <row r="2400" spans="1:5" x14ac:dyDescent="0.25">
      <c r="A2400">
        <f t="shared" si="186"/>
        <v>91102399</v>
      </c>
      <c r="B2400">
        <f t="shared" si="185"/>
        <v>91102399</v>
      </c>
      <c r="C2400" s="1">
        <f t="shared" si="187"/>
        <v>33446</v>
      </c>
      <c r="D2400">
        <f t="shared" si="188"/>
        <v>1742443537</v>
      </c>
      <c r="E2400">
        <f t="shared" si="189"/>
        <v>2399</v>
      </c>
    </row>
    <row r="2401" spans="1:5" x14ac:dyDescent="0.25">
      <c r="A2401">
        <f t="shared" si="186"/>
        <v>91102400</v>
      </c>
      <c r="B2401">
        <f t="shared" si="185"/>
        <v>91102400</v>
      </c>
      <c r="C2401" s="1">
        <f t="shared" si="187"/>
        <v>33447</v>
      </c>
      <c r="D2401">
        <f t="shared" si="188"/>
        <v>1742443538</v>
      </c>
      <c r="E2401">
        <f t="shared" si="189"/>
        <v>2400</v>
      </c>
    </row>
    <row r="2402" spans="1:5" x14ac:dyDescent="0.25">
      <c r="A2402">
        <f t="shared" si="186"/>
        <v>91102401</v>
      </c>
      <c r="B2402">
        <f t="shared" si="185"/>
        <v>91102401</v>
      </c>
      <c r="C2402" s="1">
        <f t="shared" si="187"/>
        <v>33448</v>
      </c>
      <c r="D2402">
        <f t="shared" si="188"/>
        <v>1742443539</v>
      </c>
      <c r="E2402">
        <f t="shared" si="189"/>
        <v>2401</v>
      </c>
    </row>
    <row r="2403" spans="1:5" x14ac:dyDescent="0.25">
      <c r="A2403">
        <f t="shared" si="186"/>
        <v>91102402</v>
      </c>
      <c r="B2403">
        <f t="shared" si="185"/>
        <v>91102402</v>
      </c>
      <c r="C2403" s="1">
        <f t="shared" si="187"/>
        <v>33449</v>
      </c>
      <c r="D2403">
        <f t="shared" si="188"/>
        <v>1742443540</v>
      </c>
      <c r="E2403">
        <f t="shared" si="189"/>
        <v>2402</v>
      </c>
    </row>
    <row r="2404" spans="1:5" x14ac:dyDescent="0.25">
      <c r="A2404">
        <f t="shared" si="186"/>
        <v>91102403</v>
      </c>
      <c r="B2404">
        <f t="shared" si="185"/>
        <v>91102403</v>
      </c>
      <c r="C2404" s="1">
        <f t="shared" si="187"/>
        <v>33450</v>
      </c>
      <c r="D2404">
        <f t="shared" si="188"/>
        <v>1742443541</v>
      </c>
      <c r="E2404">
        <f t="shared" si="189"/>
        <v>2403</v>
      </c>
    </row>
    <row r="2405" spans="1:5" x14ac:dyDescent="0.25">
      <c r="A2405">
        <f t="shared" si="186"/>
        <v>91102404</v>
      </c>
      <c r="B2405">
        <f t="shared" si="185"/>
        <v>91102404</v>
      </c>
      <c r="C2405" s="1">
        <f t="shared" si="187"/>
        <v>33451</v>
      </c>
      <c r="D2405">
        <f t="shared" si="188"/>
        <v>1742443542</v>
      </c>
      <c r="E2405">
        <f t="shared" si="189"/>
        <v>2404</v>
      </c>
    </row>
    <row r="2406" spans="1:5" x14ac:dyDescent="0.25">
      <c r="A2406">
        <f t="shared" si="186"/>
        <v>91102405</v>
      </c>
      <c r="B2406">
        <f t="shared" si="185"/>
        <v>91102405</v>
      </c>
      <c r="C2406" s="1">
        <f t="shared" si="187"/>
        <v>33452</v>
      </c>
      <c r="D2406">
        <f t="shared" si="188"/>
        <v>1742443543</v>
      </c>
      <c r="E2406">
        <f t="shared" si="189"/>
        <v>2405</v>
      </c>
    </row>
    <row r="2407" spans="1:5" x14ac:dyDescent="0.25">
      <c r="A2407">
        <f t="shared" si="186"/>
        <v>91102406</v>
      </c>
      <c r="B2407">
        <f t="shared" si="185"/>
        <v>91102406</v>
      </c>
      <c r="C2407" s="1">
        <f t="shared" si="187"/>
        <v>33453</v>
      </c>
      <c r="D2407">
        <f t="shared" si="188"/>
        <v>1742443544</v>
      </c>
      <c r="E2407">
        <f t="shared" si="189"/>
        <v>2406</v>
      </c>
    </row>
    <row r="2408" spans="1:5" x14ac:dyDescent="0.25">
      <c r="A2408">
        <f t="shared" si="186"/>
        <v>91102407</v>
      </c>
      <c r="B2408">
        <f t="shared" si="185"/>
        <v>91102407</v>
      </c>
      <c r="C2408" s="1">
        <f t="shared" si="187"/>
        <v>33454</v>
      </c>
      <c r="D2408">
        <f t="shared" si="188"/>
        <v>1742443545</v>
      </c>
      <c r="E2408">
        <f t="shared" si="189"/>
        <v>2407</v>
      </c>
    </row>
    <row r="2409" spans="1:5" x14ac:dyDescent="0.25">
      <c r="A2409">
        <f t="shared" si="186"/>
        <v>91102408</v>
      </c>
      <c r="B2409">
        <f t="shared" si="185"/>
        <v>91102408</v>
      </c>
      <c r="C2409" s="1">
        <f t="shared" si="187"/>
        <v>33455</v>
      </c>
      <c r="D2409">
        <f t="shared" si="188"/>
        <v>1742443546</v>
      </c>
      <c r="E2409">
        <f t="shared" si="189"/>
        <v>2408</v>
      </c>
    </row>
    <row r="2410" spans="1:5" x14ac:dyDescent="0.25">
      <c r="A2410">
        <f t="shared" si="186"/>
        <v>91102409</v>
      </c>
      <c r="B2410">
        <f t="shared" si="185"/>
        <v>91102409</v>
      </c>
      <c r="C2410" s="1">
        <f t="shared" si="187"/>
        <v>33456</v>
      </c>
      <c r="D2410">
        <f t="shared" si="188"/>
        <v>1742443547</v>
      </c>
      <c r="E2410">
        <f t="shared" si="189"/>
        <v>2409</v>
      </c>
    </row>
    <row r="2411" spans="1:5" x14ac:dyDescent="0.25">
      <c r="A2411">
        <f t="shared" si="186"/>
        <v>91102410</v>
      </c>
      <c r="B2411">
        <f t="shared" si="185"/>
        <v>91102410</v>
      </c>
      <c r="C2411" s="1">
        <f t="shared" si="187"/>
        <v>33457</v>
      </c>
      <c r="D2411">
        <f t="shared" si="188"/>
        <v>1742443548</v>
      </c>
      <c r="E2411">
        <f t="shared" si="189"/>
        <v>2410</v>
      </c>
    </row>
    <row r="2412" spans="1:5" x14ac:dyDescent="0.25">
      <c r="A2412">
        <f t="shared" si="186"/>
        <v>91102411</v>
      </c>
      <c r="B2412">
        <f t="shared" si="185"/>
        <v>91102411</v>
      </c>
      <c r="C2412" s="1">
        <f t="shared" si="187"/>
        <v>33458</v>
      </c>
      <c r="D2412">
        <f t="shared" si="188"/>
        <v>1742443549</v>
      </c>
      <c r="E2412">
        <f t="shared" si="189"/>
        <v>2411</v>
      </c>
    </row>
    <row r="2413" spans="1:5" x14ac:dyDescent="0.25">
      <c r="A2413">
        <f t="shared" si="186"/>
        <v>91102412</v>
      </c>
      <c r="B2413">
        <f t="shared" si="185"/>
        <v>91102412</v>
      </c>
      <c r="C2413" s="1">
        <f t="shared" si="187"/>
        <v>33459</v>
      </c>
      <c r="D2413">
        <f t="shared" si="188"/>
        <v>1742443550</v>
      </c>
      <c r="E2413">
        <f t="shared" si="189"/>
        <v>2412</v>
      </c>
    </row>
    <row r="2414" spans="1:5" x14ac:dyDescent="0.25">
      <c r="A2414">
        <f t="shared" si="186"/>
        <v>91102413</v>
      </c>
      <c r="B2414">
        <f t="shared" si="185"/>
        <v>91102413</v>
      </c>
      <c r="C2414" s="1">
        <f t="shared" si="187"/>
        <v>33460</v>
      </c>
      <c r="D2414">
        <f t="shared" si="188"/>
        <v>1742443551</v>
      </c>
      <c r="E2414">
        <f t="shared" si="189"/>
        <v>2413</v>
      </c>
    </row>
    <row r="2415" spans="1:5" x14ac:dyDescent="0.25">
      <c r="A2415">
        <f t="shared" si="186"/>
        <v>91102414</v>
      </c>
      <c r="B2415">
        <f t="shared" si="185"/>
        <v>91102414</v>
      </c>
      <c r="C2415" s="1">
        <f t="shared" si="187"/>
        <v>33461</v>
      </c>
      <c r="D2415">
        <f t="shared" si="188"/>
        <v>1742443552</v>
      </c>
      <c r="E2415">
        <f t="shared" si="189"/>
        <v>2414</v>
      </c>
    </row>
    <row r="2416" spans="1:5" x14ac:dyDescent="0.25">
      <c r="A2416">
        <f t="shared" si="186"/>
        <v>91102415</v>
      </c>
      <c r="B2416">
        <f t="shared" si="185"/>
        <v>91102415</v>
      </c>
      <c r="C2416" s="1">
        <f t="shared" si="187"/>
        <v>33462</v>
      </c>
      <c r="D2416">
        <f t="shared" si="188"/>
        <v>1742443553</v>
      </c>
      <c r="E2416">
        <f t="shared" si="189"/>
        <v>2415</v>
      </c>
    </row>
    <row r="2417" spans="1:5" x14ac:dyDescent="0.25">
      <c r="A2417">
        <f t="shared" si="186"/>
        <v>91102416</v>
      </c>
      <c r="B2417">
        <f t="shared" si="185"/>
        <v>91102416</v>
      </c>
      <c r="C2417" s="1">
        <f t="shared" si="187"/>
        <v>33463</v>
      </c>
      <c r="D2417">
        <f t="shared" si="188"/>
        <v>1742443554</v>
      </c>
      <c r="E2417">
        <f t="shared" si="189"/>
        <v>2416</v>
      </c>
    </row>
    <row r="2418" spans="1:5" x14ac:dyDescent="0.25">
      <c r="A2418">
        <f t="shared" si="186"/>
        <v>91102417</v>
      </c>
      <c r="B2418">
        <f t="shared" si="185"/>
        <v>91102417</v>
      </c>
      <c r="C2418" s="1">
        <f t="shared" si="187"/>
        <v>33464</v>
      </c>
      <c r="D2418">
        <f t="shared" si="188"/>
        <v>1742443555</v>
      </c>
      <c r="E2418">
        <f t="shared" si="189"/>
        <v>2417</v>
      </c>
    </row>
    <row r="2419" spans="1:5" x14ac:dyDescent="0.25">
      <c r="A2419">
        <f t="shared" si="186"/>
        <v>91102418</v>
      </c>
      <c r="B2419">
        <f t="shared" si="185"/>
        <v>91102418</v>
      </c>
      <c r="C2419" s="1">
        <f t="shared" si="187"/>
        <v>33465</v>
      </c>
      <c r="D2419">
        <f t="shared" si="188"/>
        <v>1742443556</v>
      </c>
      <c r="E2419">
        <f t="shared" si="189"/>
        <v>2418</v>
      </c>
    </row>
    <row r="2420" spans="1:5" x14ac:dyDescent="0.25">
      <c r="A2420">
        <f t="shared" si="186"/>
        <v>91102419</v>
      </c>
      <c r="B2420">
        <f t="shared" si="185"/>
        <v>91102419</v>
      </c>
      <c r="C2420" s="1">
        <f t="shared" si="187"/>
        <v>33466</v>
      </c>
      <c r="D2420">
        <f t="shared" si="188"/>
        <v>1742443557</v>
      </c>
      <c r="E2420">
        <f t="shared" si="189"/>
        <v>2419</v>
      </c>
    </row>
    <row r="2421" spans="1:5" x14ac:dyDescent="0.25">
      <c r="A2421">
        <f t="shared" si="186"/>
        <v>91102420</v>
      </c>
      <c r="B2421">
        <f t="shared" si="185"/>
        <v>91102420</v>
      </c>
      <c r="C2421" s="1">
        <f t="shared" si="187"/>
        <v>33467</v>
      </c>
      <c r="D2421">
        <f t="shared" si="188"/>
        <v>1742443558</v>
      </c>
      <c r="E2421">
        <f t="shared" si="189"/>
        <v>2420</v>
      </c>
    </row>
    <row r="2422" spans="1:5" x14ac:dyDescent="0.25">
      <c r="A2422">
        <f t="shared" si="186"/>
        <v>91102421</v>
      </c>
      <c r="B2422">
        <f t="shared" si="185"/>
        <v>91102421</v>
      </c>
      <c r="C2422" s="1">
        <f t="shared" si="187"/>
        <v>33468</v>
      </c>
      <c r="D2422">
        <f t="shared" si="188"/>
        <v>1742443559</v>
      </c>
      <c r="E2422">
        <f t="shared" si="189"/>
        <v>2421</v>
      </c>
    </row>
    <row r="2423" spans="1:5" x14ac:dyDescent="0.25">
      <c r="A2423">
        <f t="shared" si="186"/>
        <v>91102422</v>
      </c>
      <c r="B2423">
        <f t="shared" si="185"/>
        <v>91102422</v>
      </c>
      <c r="C2423" s="1">
        <f t="shared" si="187"/>
        <v>33469</v>
      </c>
      <c r="D2423">
        <f t="shared" si="188"/>
        <v>1742443560</v>
      </c>
      <c r="E2423">
        <f t="shared" si="189"/>
        <v>2422</v>
      </c>
    </row>
    <row r="2424" spans="1:5" x14ac:dyDescent="0.25">
      <c r="A2424">
        <f t="shared" si="186"/>
        <v>91102423</v>
      </c>
      <c r="B2424">
        <f t="shared" si="185"/>
        <v>91102423</v>
      </c>
      <c r="C2424" s="1">
        <f t="shared" si="187"/>
        <v>33470</v>
      </c>
      <c r="D2424">
        <f t="shared" si="188"/>
        <v>1742443561</v>
      </c>
      <c r="E2424">
        <f t="shared" si="189"/>
        <v>2423</v>
      </c>
    </row>
    <row r="2425" spans="1:5" x14ac:dyDescent="0.25">
      <c r="A2425">
        <f t="shared" si="186"/>
        <v>91102424</v>
      </c>
      <c r="B2425">
        <f t="shared" si="185"/>
        <v>91102424</v>
      </c>
      <c r="C2425" s="1">
        <f t="shared" si="187"/>
        <v>33471</v>
      </c>
      <c r="D2425">
        <f t="shared" si="188"/>
        <v>1742443562</v>
      </c>
      <c r="E2425">
        <f t="shared" si="189"/>
        <v>2424</v>
      </c>
    </row>
    <row r="2426" spans="1:5" x14ac:dyDescent="0.25">
      <c r="A2426">
        <f t="shared" si="186"/>
        <v>91102425</v>
      </c>
      <c r="B2426">
        <f t="shared" si="185"/>
        <v>91102425</v>
      </c>
      <c r="C2426" s="1">
        <f t="shared" si="187"/>
        <v>33472</v>
      </c>
      <c r="D2426">
        <f t="shared" si="188"/>
        <v>1742443563</v>
      </c>
      <c r="E2426">
        <f t="shared" si="189"/>
        <v>2425</v>
      </c>
    </row>
    <row r="2427" spans="1:5" x14ac:dyDescent="0.25">
      <c r="A2427">
        <f t="shared" si="186"/>
        <v>91102426</v>
      </c>
      <c r="B2427">
        <f t="shared" si="185"/>
        <v>91102426</v>
      </c>
      <c r="C2427" s="1">
        <f t="shared" si="187"/>
        <v>33473</v>
      </c>
      <c r="D2427">
        <f t="shared" si="188"/>
        <v>1742443564</v>
      </c>
      <c r="E2427">
        <f t="shared" si="189"/>
        <v>2426</v>
      </c>
    </row>
    <row r="2428" spans="1:5" x14ac:dyDescent="0.25">
      <c r="A2428">
        <f t="shared" si="186"/>
        <v>91102427</v>
      </c>
      <c r="B2428">
        <f t="shared" si="185"/>
        <v>91102427</v>
      </c>
      <c r="C2428" s="1">
        <f t="shared" si="187"/>
        <v>33474</v>
      </c>
      <c r="D2428">
        <f t="shared" si="188"/>
        <v>1742443565</v>
      </c>
      <c r="E2428">
        <f t="shared" si="189"/>
        <v>2427</v>
      </c>
    </row>
    <row r="2429" spans="1:5" x14ac:dyDescent="0.25">
      <c r="A2429">
        <f t="shared" si="186"/>
        <v>91102428</v>
      </c>
      <c r="B2429">
        <f t="shared" si="185"/>
        <v>91102428</v>
      </c>
      <c r="C2429" s="1">
        <f t="shared" si="187"/>
        <v>33475</v>
      </c>
      <c r="D2429">
        <f t="shared" si="188"/>
        <v>1742443566</v>
      </c>
      <c r="E2429">
        <f t="shared" si="189"/>
        <v>2428</v>
      </c>
    </row>
    <row r="2430" spans="1:5" x14ac:dyDescent="0.25">
      <c r="A2430">
        <f t="shared" si="186"/>
        <v>91102429</v>
      </c>
      <c r="B2430">
        <f t="shared" si="185"/>
        <v>91102429</v>
      </c>
      <c r="C2430" s="1">
        <f t="shared" si="187"/>
        <v>33476</v>
      </c>
      <c r="D2430">
        <f t="shared" si="188"/>
        <v>1742443567</v>
      </c>
      <c r="E2430">
        <f t="shared" si="189"/>
        <v>2429</v>
      </c>
    </row>
    <row r="2431" spans="1:5" x14ac:dyDescent="0.25">
      <c r="A2431">
        <f t="shared" si="186"/>
        <v>91102430</v>
      </c>
      <c r="B2431">
        <f t="shared" si="185"/>
        <v>91102430</v>
      </c>
      <c r="C2431" s="1">
        <f t="shared" si="187"/>
        <v>33477</v>
      </c>
      <c r="D2431">
        <f t="shared" si="188"/>
        <v>1742443568</v>
      </c>
      <c r="E2431">
        <f t="shared" si="189"/>
        <v>2430</v>
      </c>
    </row>
    <row r="2432" spans="1:5" x14ac:dyDescent="0.25">
      <c r="A2432">
        <f t="shared" si="186"/>
        <v>91102431</v>
      </c>
      <c r="B2432">
        <f t="shared" si="185"/>
        <v>91102431</v>
      </c>
      <c r="C2432" s="1">
        <f t="shared" si="187"/>
        <v>33478</v>
      </c>
      <c r="D2432">
        <f t="shared" si="188"/>
        <v>1742443569</v>
      </c>
      <c r="E2432">
        <f t="shared" si="189"/>
        <v>2431</v>
      </c>
    </row>
    <row r="2433" spans="1:5" x14ac:dyDescent="0.25">
      <c r="A2433">
        <f t="shared" si="186"/>
        <v>91102432</v>
      </c>
      <c r="B2433">
        <f t="shared" si="185"/>
        <v>91102432</v>
      </c>
      <c r="C2433" s="1">
        <f t="shared" si="187"/>
        <v>33479</v>
      </c>
      <c r="D2433">
        <f t="shared" si="188"/>
        <v>1742443570</v>
      </c>
      <c r="E2433">
        <f t="shared" si="189"/>
        <v>2432</v>
      </c>
    </row>
    <row r="2434" spans="1:5" x14ac:dyDescent="0.25">
      <c r="A2434">
        <f t="shared" si="186"/>
        <v>91102433</v>
      </c>
      <c r="B2434">
        <f t="shared" si="185"/>
        <v>91102433</v>
      </c>
      <c r="C2434" s="1">
        <f t="shared" si="187"/>
        <v>33480</v>
      </c>
      <c r="D2434">
        <f t="shared" si="188"/>
        <v>1742443571</v>
      </c>
      <c r="E2434">
        <f t="shared" si="189"/>
        <v>2433</v>
      </c>
    </row>
    <row r="2435" spans="1:5" x14ac:dyDescent="0.25">
      <c r="A2435">
        <f t="shared" si="186"/>
        <v>91102434</v>
      </c>
      <c r="B2435">
        <f t="shared" ref="B2435:B2498" si="190">A2435</f>
        <v>91102434</v>
      </c>
      <c r="C2435" s="1">
        <f t="shared" si="187"/>
        <v>33481</v>
      </c>
      <c r="D2435">
        <f t="shared" si="188"/>
        <v>1742443572</v>
      </c>
      <c r="E2435">
        <f t="shared" si="189"/>
        <v>2434</v>
      </c>
    </row>
    <row r="2436" spans="1:5" x14ac:dyDescent="0.25">
      <c r="A2436">
        <f t="shared" ref="A2436:A2499" si="191">A2435+1</f>
        <v>91102435</v>
      </c>
      <c r="B2436">
        <f t="shared" si="190"/>
        <v>91102435</v>
      </c>
      <c r="C2436" s="1">
        <f t="shared" ref="C2436:C2499" si="192">C2435+1</f>
        <v>33482</v>
      </c>
      <c r="D2436">
        <f t="shared" ref="D2436:D2499" si="193">D2435+1</f>
        <v>1742443573</v>
      </c>
      <c r="E2436">
        <f t="shared" ref="E2436:E2499" si="194">E2435+1</f>
        <v>2435</v>
      </c>
    </row>
    <row r="2437" spans="1:5" x14ac:dyDescent="0.25">
      <c r="A2437">
        <f t="shared" si="191"/>
        <v>91102436</v>
      </c>
      <c r="B2437">
        <f t="shared" si="190"/>
        <v>91102436</v>
      </c>
      <c r="C2437" s="1">
        <f t="shared" si="192"/>
        <v>33483</v>
      </c>
      <c r="D2437">
        <f t="shared" si="193"/>
        <v>1742443574</v>
      </c>
      <c r="E2437">
        <f t="shared" si="194"/>
        <v>2436</v>
      </c>
    </row>
    <row r="2438" spans="1:5" x14ac:dyDescent="0.25">
      <c r="A2438">
        <f t="shared" si="191"/>
        <v>91102437</v>
      </c>
      <c r="B2438">
        <f t="shared" si="190"/>
        <v>91102437</v>
      </c>
      <c r="C2438" s="1">
        <f t="shared" si="192"/>
        <v>33484</v>
      </c>
      <c r="D2438">
        <f t="shared" si="193"/>
        <v>1742443575</v>
      </c>
      <c r="E2438">
        <f t="shared" si="194"/>
        <v>2437</v>
      </c>
    </row>
    <row r="2439" spans="1:5" x14ac:dyDescent="0.25">
      <c r="A2439">
        <f t="shared" si="191"/>
        <v>91102438</v>
      </c>
      <c r="B2439">
        <f t="shared" si="190"/>
        <v>91102438</v>
      </c>
      <c r="C2439" s="1">
        <f t="shared" si="192"/>
        <v>33485</v>
      </c>
      <c r="D2439">
        <f t="shared" si="193"/>
        <v>1742443576</v>
      </c>
      <c r="E2439">
        <f t="shared" si="194"/>
        <v>2438</v>
      </c>
    </row>
    <row r="2440" spans="1:5" x14ac:dyDescent="0.25">
      <c r="A2440">
        <f t="shared" si="191"/>
        <v>91102439</v>
      </c>
      <c r="B2440">
        <f t="shared" si="190"/>
        <v>91102439</v>
      </c>
      <c r="C2440" s="1">
        <f t="shared" si="192"/>
        <v>33486</v>
      </c>
      <c r="D2440">
        <f t="shared" si="193"/>
        <v>1742443577</v>
      </c>
      <c r="E2440">
        <f t="shared" si="194"/>
        <v>2439</v>
      </c>
    </row>
    <row r="2441" spans="1:5" x14ac:dyDescent="0.25">
      <c r="A2441">
        <f t="shared" si="191"/>
        <v>91102440</v>
      </c>
      <c r="B2441">
        <f t="shared" si="190"/>
        <v>91102440</v>
      </c>
      <c r="C2441" s="1">
        <f t="shared" si="192"/>
        <v>33487</v>
      </c>
      <c r="D2441">
        <f t="shared" si="193"/>
        <v>1742443578</v>
      </c>
      <c r="E2441">
        <f t="shared" si="194"/>
        <v>2440</v>
      </c>
    </row>
    <row r="2442" spans="1:5" x14ac:dyDescent="0.25">
      <c r="A2442">
        <f t="shared" si="191"/>
        <v>91102441</v>
      </c>
      <c r="B2442">
        <f t="shared" si="190"/>
        <v>91102441</v>
      </c>
      <c r="C2442" s="1">
        <f t="shared" si="192"/>
        <v>33488</v>
      </c>
      <c r="D2442">
        <f t="shared" si="193"/>
        <v>1742443579</v>
      </c>
      <c r="E2442">
        <f t="shared" si="194"/>
        <v>2441</v>
      </c>
    </row>
    <row r="2443" spans="1:5" x14ac:dyDescent="0.25">
      <c r="A2443">
        <f t="shared" si="191"/>
        <v>91102442</v>
      </c>
      <c r="B2443">
        <f t="shared" si="190"/>
        <v>91102442</v>
      </c>
      <c r="C2443" s="1">
        <f t="shared" si="192"/>
        <v>33489</v>
      </c>
      <c r="D2443">
        <f t="shared" si="193"/>
        <v>1742443580</v>
      </c>
      <c r="E2443">
        <f t="shared" si="194"/>
        <v>2442</v>
      </c>
    </row>
    <row r="2444" spans="1:5" x14ac:dyDescent="0.25">
      <c r="A2444">
        <f t="shared" si="191"/>
        <v>91102443</v>
      </c>
      <c r="B2444">
        <f t="shared" si="190"/>
        <v>91102443</v>
      </c>
      <c r="C2444" s="1">
        <f t="shared" si="192"/>
        <v>33490</v>
      </c>
      <c r="D2444">
        <f t="shared" si="193"/>
        <v>1742443581</v>
      </c>
      <c r="E2444">
        <f t="shared" si="194"/>
        <v>2443</v>
      </c>
    </row>
    <row r="2445" spans="1:5" x14ac:dyDescent="0.25">
      <c r="A2445">
        <f t="shared" si="191"/>
        <v>91102444</v>
      </c>
      <c r="B2445">
        <f t="shared" si="190"/>
        <v>91102444</v>
      </c>
      <c r="C2445" s="1">
        <f t="shared" si="192"/>
        <v>33491</v>
      </c>
      <c r="D2445">
        <f t="shared" si="193"/>
        <v>1742443582</v>
      </c>
      <c r="E2445">
        <f t="shared" si="194"/>
        <v>2444</v>
      </c>
    </row>
    <row r="2446" spans="1:5" x14ac:dyDescent="0.25">
      <c r="A2446">
        <f t="shared" si="191"/>
        <v>91102445</v>
      </c>
      <c r="B2446">
        <f t="shared" si="190"/>
        <v>91102445</v>
      </c>
      <c r="C2446" s="1">
        <f t="shared" si="192"/>
        <v>33492</v>
      </c>
      <c r="D2446">
        <f t="shared" si="193"/>
        <v>1742443583</v>
      </c>
      <c r="E2446">
        <f t="shared" si="194"/>
        <v>2445</v>
      </c>
    </row>
    <row r="2447" spans="1:5" x14ac:dyDescent="0.25">
      <c r="A2447">
        <f t="shared" si="191"/>
        <v>91102446</v>
      </c>
      <c r="B2447">
        <f t="shared" si="190"/>
        <v>91102446</v>
      </c>
      <c r="C2447" s="1">
        <f t="shared" si="192"/>
        <v>33493</v>
      </c>
      <c r="D2447">
        <f t="shared" si="193"/>
        <v>1742443584</v>
      </c>
      <c r="E2447">
        <f t="shared" si="194"/>
        <v>2446</v>
      </c>
    </row>
    <row r="2448" spans="1:5" x14ac:dyDescent="0.25">
      <c r="A2448">
        <f t="shared" si="191"/>
        <v>91102447</v>
      </c>
      <c r="B2448">
        <f t="shared" si="190"/>
        <v>91102447</v>
      </c>
      <c r="C2448" s="1">
        <f t="shared" si="192"/>
        <v>33494</v>
      </c>
      <c r="D2448">
        <f t="shared" si="193"/>
        <v>1742443585</v>
      </c>
      <c r="E2448">
        <f t="shared" si="194"/>
        <v>2447</v>
      </c>
    </row>
    <row r="2449" spans="1:5" x14ac:dyDescent="0.25">
      <c r="A2449">
        <f t="shared" si="191"/>
        <v>91102448</v>
      </c>
      <c r="B2449">
        <f t="shared" si="190"/>
        <v>91102448</v>
      </c>
      <c r="C2449" s="1">
        <f t="shared" si="192"/>
        <v>33495</v>
      </c>
      <c r="D2449">
        <f t="shared" si="193"/>
        <v>1742443586</v>
      </c>
      <c r="E2449">
        <f t="shared" si="194"/>
        <v>2448</v>
      </c>
    </row>
    <row r="2450" spans="1:5" x14ac:dyDescent="0.25">
      <c r="A2450">
        <f t="shared" si="191"/>
        <v>91102449</v>
      </c>
      <c r="B2450">
        <f t="shared" si="190"/>
        <v>91102449</v>
      </c>
      <c r="C2450" s="1">
        <f t="shared" si="192"/>
        <v>33496</v>
      </c>
      <c r="D2450">
        <f t="shared" si="193"/>
        <v>1742443587</v>
      </c>
      <c r="E2450">
        <f t="shared" si="194"/>
        <v>2449</v>
      </c>
    </row>
    <row r="2451" spans="1:5" x14ac:dyDescent="0.25">
      <c r="A2451">
        <f t="shared" si="191"/>
        <v>91102450</v>
      </c>
      <c r="B2451">
        <f t="shared" si="190"/>
        <v>91102450</v>
      </c>
      <c r="C2451" s="1">
        <f t="shared" si="192"/>
        <v>33497</v>
      </c>
      <c r="D2451">
        <f t="shared" si="193"/>
        <v>1742443588</v>
      </c>
      <c r="E2451">
        <f t="shared" si="194"/>
        <v>2450</v>
      </c>
    </row>
    <row r="2452" spans="1:5" x14ac:dyDescent="0.25">
      <c r="A2452">
        <f t="shared" si="191"/>
        <v>91102451</v>
      </c>
      <c r="B2452">
        <f t="shared" si="190"/>
        <v>91102451</v>
      </c>
      <c r="C2452" s="1">
        <f t="shared" si="192"/>
        <v>33498</v>
      </c>
      <c r="D2452">
        <f t="shared" si="193"/>
        <v>1742443589</v>
      </c>
      <c r="E2452">
        <f t="shared" si="194"/>
        <v>2451</v>
      </c>
    </row>
    <row r="2453" spans="1:5" x14ac:dyDescent="0.25">
      <c r="A2453">
        <f t="shared" si="191"/>
        <v>91102452</v>
      </c>
      <c r="B2453">
        <f t="shared" si="190"/>
        <v>91102452</v>
      </c>
      <c r="C2453" s="1">
        <f t="shared" si="192"/>
        <v>33499</v>
      </c>
      <c r="D2453">
        <f t="shared" si="193"/>
        <v>1742443590</v>
      </c>
      <c r="E2453">
        <f t="shared" si="194"/>
        <v>2452</v>
      </c>
    </row>
    <row r="2454" spans="1:5" x14ac:dyDescent="0.25">
      <c r="A2454">
        <f t="shared" si="191"/>
        <v>91102453</v>
      </c>
      <c r="B2454">
        <f t="shared" si="190"/>
        <v>91102453</v>
      </c>
      <c r="C2454" s="1">
        <f t="shared" si="192"/>
        <v>33500</v>
      </c>
      <c r="D2454">
        <f t="shared" si="193"/>
        <v>1742443591</v>
      </c>
      <c r="E2454">
        <f t="shared" si="194"/>
        <v>2453</v>
      </c>
    </row>
    <row r="2455" spans="1:5" x14ac:dyDescent="0.25">
      <c r="A2455">
        <f t="shared" si="191"/>
        <v>91102454</v>
      </c>
      <c r="B2455">
        <f t="shared" si="190"/>
        <v>91102454</v>
      </c>
      <c r="C2455" s="1">
        <f t="shared" si="192"/>
        <v>33501</v>
      </c>
      <c r="D2455">
        <f t="shared" si="193"/>
        <v>1742443592</v>
      </c>
      <c r="E2455">
        <f t="shared" si="194"/>
        <v>2454</v>
      </c>
    </row>
    <row r="2456" spans="1:5" x14ac:dyDescent="0.25">
      <c r="A2456">
        <f t="shared" si="191"/>
        <v>91102455</v>
      </c>
      <c r="B2456">
        <f t="shared" si="190"/>
        <v>91102455</v>
      </c>
      <c r="C2456" s="1">
        <f t="shared" si="192"/>
        <v>33502</v>
      </c>
      <c r="D2456">
        <f t="shared" si="193"/>
        <v>1742443593</v>
      </c>
      <c r="E2456">
        <f t="shared" si="194"/>
        <v>2455</v>
      </c>
    </row>
    <row r="2457" spans="1:5" x14ac:dyDescent="0.25">
      <c r="A2457">
        <f t="shared" si="191"/>
        <v>91102456</v>
      </c>
      <c r="B2457">
        <f t="shared" si="190"/>
        <v>91102456</v>
      </c>
      <c r="C2457" s="1">
        <f t="shared" si="192"/>
        <v>33503</v>
      </c>
      <c r="D2457">
        <f t="shared" si="193"/>
        <v>1742443594</v>
      </c>
      <c r="E2457">
        <f t="shared" si="194"/>
        <v>2456</v>
      </c>
    </row>
    <row r="2458" spans="1:5" x14ac:dyDescent="0.25">
      <c r="A2458">
        <f t="shared" si="191"/>
        <v>91102457</v>
      </c>
      <c r="B2458">
        <f t="shared" si="190"/>
        <v>91102457</v>
      </c>
      <c r="C2458" s="1">
        <f t="shared" si="192"/>
        <v>33504</v>
      </c>
      <c r="D2458">
        <f t="shared" si="193"/>
        <v>1742443595</v>
      </c>
      <c r="E2458">
        <f t="shared" si="194"/>
        <v>2457</v>
      </c>
    </row>
    <row r="2459" spans="1:5" x14ac:dyDescent="0.25">
      <c r="A2459">
        <f t="shared" si="191"/>
        <v>91102458</v>
      </c>
      <c r="B2459">
        <f t="shared" si="190"/>
        <v>91102458</v>
      </c>
      <c r="C2459" s="1">
        <f t="shared" si="192"/>
        <v>33505</v>
      </c>
      <c r="D2459">
        <f t="shared" si="193"/>
        <v>1742443596</v>
      </c>
      <c r="E2459">
        <f t="shared" si="194"/>
        <v>2458</v>
      </c>
    </row>
    <row r="2460" spans="1:5" x14ac:dyDescent="0.25">
      <c r="A2460">
        <f t="shared" si="191"/>
        <v>91102459</v>
      </c>
      <c r="B2460">
        <f t="shared" si="190"/>
        <v>91102459</v>
      </c>
      <c r="C2460" s="1">
        <f t="shared" si="192"/>
        <v>33506</v>
      </c>
      <c r="D2460">
        <f t="shared" si="193"/>
        <v>1742443597</v>
      </c>
      <c r="E2460">
        <f t="shared" si="194"/>
        <v>2459</v>
      </c>
    </row>
    <row r="2461" spans="1:5" x14ac:dyDescent="0.25">
      <c r="A2461">
        <f t="shared" si="191"/>
        <v>91102460</v>
      </c>
      <c r="B2461">
        <f t="shared" si="190"/>
        <v>91102460</v>
      </c>
      <c r="C2461" s="1">
        <f t="shared" si="192"/>
        <v>33507</v>
      </c>
      <c r="D2461">
        <f t="shared" si="193"/>
        <v>1742443598</v>
      </c>
      <c r="E2461">
        <f t="shared" si="194"/>
        <v>2460</v>
      </c>
    </row>
    <row r="2462" spans="1:5" x14ac:dyDescent="0.25">
      <c r="A2462">
        <f t="shared" si="191"/>
        <v>91102461</v>
      </c>
      <c r="B2462">
        <f t="shared" si="190"/>
        <v>91102461</v>
      </c>
      <c r="C2462" s="1">
        <f t="shared" si="192"/>
        <v>33508</v>
      </c>
      <c r="D2462">
        <f t="shared" si="193"/>
        <v>1742443599</v>
      </c>
      <c r="E2462">
        <f t="shared" si="194"/>
        <v>2461</v>
      </c>
    </row>
    <row r="2463" spans="1:5" x14ac:dyDescent="0.25">
      <c r="A2463">
        <f t="shared" si="191"/>
        <v>91102462</v>
      </c>
      <c r="B2463">
        <f t="shared" si="190"/>
        <v>91102462</v>
      </c>
      <c r="C2463" s="1">
        <f t="shared" si="192"/>
        <v>33509</v>
      </c>
      <c r="D2463">
        <f t="shared" si="193"/>
        <v>1742443600</v>
      </c>
      <c r="E2463">
        <f t="shared" si="194"/>
        <v>2462</v>
      </c>
    </row>
    <row r="2464" spans="1:5" x14ac:dyDescent="0.25">
      <c r="A2464">
        <f t="shared" si="191"/>
        <v>91102463</v>
      </c>
      <c r="B2464">
        <f t="shared" si="190"/>
        <v>91102463</v>
      </c>
      <c r="C2464" s="1">
        <f t="shared" si="192"/>
        <v>33510</v>
      </c>
      <c r="D2464">
        <f t="shared" si="193"/>
        <v>1742443601</v>
      </c>
      <c r="E2464">
        <f t="shared" si="194"/>
        <v>2463</v>
      </c>
    </row>
    <row r="2465" spans="1:5" x14ac:dyDescent="0.25">
      <c r="A2465">
        <f t="shared" si="191"/>
        <v>91102464</v>
      </c>
      <c r="B2465">
        <f t="shared" si="190"/>
        <v>91102464</v>
      </c>
      <c r="C2465" s="1">
        <f t="shared" si="192"/>
        <v>33511</v>
      </c>
      <c r="D2465">
        <f t="shared" si="193"/>
        <v>1742443602</v>
      </c>
      <c r="E2465">
        <f t="shared" si="194"/>
        <v>2464</v>
      </c>
    </row>
    <row r="2466" spans="1:5" x14ac:dyDescent="0.25">
      <c r="A2466">
        <f t="shared" si="191"/>
        <v>91102465</v>
      </c>
      <c r="B2466">
        <f t="shared" si="190"/>
        <v>91102465</v>
      </c>
      <c r="C2466" s="1">
        <f t="shared" si="192"/>
        <v>33512</v>
      </c>
      <c r="D2466">
        <f t="shared" si="193"/>
        <v>1742443603</v>
      </c>
      <c r="E2466">
        <f t="shared" si="194"/>
        <v>2465</v>
      </c>
    </row>
    <row r="2467" spans="1:5" x14ac:dyDescent="0.25">
      <c r="A2467">
        <f t="shared" si="191"/>
        <v>91102466</v>
      </c>
      <c r="B2467">
        <f t="shared" si="190"/>
        <v>91102466</v>
      </c>
      <c r="C2467" s="1">
        <f t="shared" si="192"/>
        <v>33513</v>
      </c>
      <c r="D2467">
        <f t="shared" si="193"/>
        <v>1742443604</v>
      </c>
      <c r="E2467">
        <f t="shared" si="194"/>
        <v>2466</v>
      </c>
    </row>
    <row r="2468" spans="1:5" x14ac:dyDescent="0.25">
      <c r="A2468">
        <f t="shared" si="191"/>
        <v>91102467</v>
      </c>
      <c r="B2468">
        <f t="shared" si="190"/>
        <v>91102467</v>
      </c>
      <c r="C2468" s="1">
        <f t="shared" si="192"/>
        <v>33514</v>
      </c>
      <c r="D2468">
        <f t="shared" si="193"/>
        <v>1742443605</v>
      </c>
      <c r="E2468">
        <f t="shared" si="194"/>
        <v>2467</v>
      </c>
    </row>
    <row r="2469" spans="1:5" x14ac:dyDescent="0.25">
      <c r="A2469">
        <f t="shared" si="191"/>
        <v>91102468</v>
      </c>
      <c r="B2469">
        <f t="shared" si="190"/>
        <v>91102468</v>
      </c>
      <c r="C2469" s="1">
        <f t="shared" si="192"/>
        <v>33515</v>
      </c>
      <c r="D2469">
        <f t="shared" si="193"/>
        <v>1742443606</v>
      </c>
      <c r="E2469">
        <f t="shared" si="194"/>
        <v>2468</v>
      </c>
    </row>
    <row r="2470" spans="1:5" x14ac:dyDescent="0.25">
      <c r="A2470">
        <f t="shared" si="191"/>
        <v>91102469</v>
      </c>
      <c r="B2470">
        <f t="shared" si="190"/>
        <v>91102469</v>
      </c>
      <c r="C2470" s="1">
        <f t="shared" si="192"/>
        <v>33516</v>
      </c>
      <c r="D2470">
        <f t="shared" si="193"/>
        <v>1742443607</v>
      </c>
      <c r="E2470">
        <f t="shared" si="194"/>
        <v>2469</v>
      </c>
    </row>
    <row r="2471" spans="1:5" x14ac:dyDescent="0.25">
      <c r="A2471">
        <f t="shared" si="191"/>
        <v>91102470</v>
      </c>
      <c r="B2471">
        <f t="shared" si="190"/>
        <v>91102470</v>
      </c>
      <c r="C2471" s="1">
        <f t="shared" si="192"/>
        <v>33517</v>
      </c>
      <c r="D2471">
        <f t="shared" si="193"/>
        <v>1742443608</v>
      </c>
      <c r="E2471">
        <f t="shared" si="194"/>
        <v>2470</v>
      </c>
    </row>
    <row r="2472" spans="1:5" x14ac:dyDescent="0.25">
      <c r="A2472">
        <f t="shared" si="191"/>
        <v>91102471</v>
      </c>
      <c r="B2472">
        <f t="shared" si="190"/>
        <v>91102471</v>
      </c>
      <c r="C2472" s="1">
        <f t="shared" si="192"/>
        <v>33518</v>
      </c>
      <c r="D2472">
        <f t="shared" si="193"/>
        <v>1742443609</v>
      </c>
      <c r="E2472">
        <f t="shared" si="194"/>
        <v>2471</v>
      </c>
    </row>
    <row r="2473" spans="1:5" x14ac:dyDescent="0.25">
      <c r="A2473">
        <f t="shared" si="191"/>
        <v>91102472</v>
      </c>
      <c r="B2473">
        <f t="shared" si="190"/>
        <v>91102472</v>
      </c>
      <c r="C2473" s="1">
        <f t="shared" si="192"/>
        <v>33519</v>
      </c>
      <c r="D2473">
        <f t="shared" si="193"/>
        <v>1742443610</v>
      </c>
      <c r="E2473">
        <f t="shared" si="194"/>
        <v>2472</v>
      </c>
    </row>
    <row r="2474" spans="1:5" x14ac:dyDescent="0.25">
      <c r="A2474">
        <f t="shared" si="191"/>
        <v>91102473</v>
      </c>
      <c r="B2474">
        <f t="shared" si="190"/>
        <v>91102473</v>
      </c>
      <c r="C2474" s="1">
        <f t="shared" si="192"/>
        <v>33520</v>
      </c>
      <c r="D2474">
        <f t="shared" si="193"/>
        <v>1742443611</v>
      </c>
      <c r="E2474">
        <f t="shared" si="194"/>
        <v>2473</v>
      </c>
    </row>
    <row r="2475" spans="1:5" x14ac:dyDescent="0.25">
      <c r="A2475">
        <f t="shared" si="191"/>
        <v>91102474</v>
      </c>
      <c r="B2475">
        <f t="shared" si="190"/>
        <v>91102474</v>
      </c>
      <c r="C2475" s="1">
        <f t="shared" si="192"/>
        <v>33521</v>
      </c>
      <c r="D2475">
        <f t="shared" si="193"/>
        <v>1742443612</v>
      </c>
      <c r="E2475">
        <f t="shared" si="194"/>
        <v>2474</v>
      </c>
    </row>
    <row r="2476" spans="1:5" x14ac:dyDescent="0.25">
      <c r="A2476">
        <f t="shared" si="191"/>
        <v>91102475</v>
      </c>
      <c r="B2476">
        <f t="shared" si="190"/>
        <v>91102475</v>
      </c>
      <c r="C2476" s="1">
        <f t="shared" si="192"/>
        <v>33522</v>
      </c>
      <c r="D2476">
        <f t="shared" si="193"/>
        <v>1742443613</v>
      </c>
      <c r="E2476">
        <f t="shared" si="194"/>
        <v>2475</v>
      </c>
    </row>
    <row r="2477" spans="1:5" x14ac:dyDescent="0.25">
      <c r="A2477">
        <f t="shared" si="191"/>
        <v>91102476</v>
      </c>
      <c r="B2477">
        <f t="shared" si="190"/>
        <v>91102476</v>
      </c>
      <c r="C2477" s="1">
        <f t="shared" si="192"/>
        <v>33523</v>
      </c>
      <c r="D2477">
        <f t="shared" si="193"/>
        <v>1742443614</v>
      </c>
      <c r="E2477">
        <f t="shared" si="194"/>
        <v>2476</v>
      </c>
    </row>
    <row r="2478" spans="1:5" x14ac:dyDescent="0.25">
      <c r="A2478">
        <f t="shared" si="191"/>
        <v>91102477</v>
      </c>
      <c r="B2478">
        <f t="shared" si="190"/>
        <v>91102477</v>
      </c>
      <c r="C2478" s="1">
        <f t="shared" si="192"/>
        <v>33524</v>
      </c>
      <c r="D2478">
        <f t="shared" si="193"/>
        <v>1742443615</v>
      </c>
      <c r="E2478">
        <f t="shared" si="194"/>
        <v>2477</v>
      </c>
    </row>
    <row r="2479" spans="1:5" x14ac:dyDescent="0.25">
      <c r="A2479">
        <f t="shared" si="191"/>
        <v>91102478</v>
      </c>
      <c r="B2479">
        <f t="shared" si="190"/>
        <v>91102478</v>
      </c>
      <c r="C2479" s="1">
        <f t="shared" si="192"/>
        <v>33525</v>
      </c>
      <c r="D2479">
        <f t="shared" si="193"/>
        <v>1742443616</v>
      </c>
      <c r="E2479">
        <f t="shared" si="194"/>
        <v>2478</v>
      </c>
    </row>
    <row r="2480" spans="1:5" x14ac:dyDescent="0.25">
      <c r="A2480">
        <f t="shared" si="191"/>
        <v>91102479</v>
      </c>
      <c r="B2480">
        <f t="shared" si="190"/>
        <v>91102479</v>
      </c>
      <c r="C2480" s="1">
        <f t="shared" si="192"/>
        <v>33526</v>
      </c>
      <c r="D2480">
        <f t="shared" si="193"/>
        <v>1742443617</v>
      </c>
      <c r="E2480">
        <f t="shared" si="194"/>
        <v>2479</v>
      </c>
    </row>
    <row r="2481" spans="1:5" x14ac:dyDescent="0.25">
      <c r="A2481">
        <f t="shared" si="191"/>
        <v>91102480</v>
      </c>
      <c r="B2481">
        <f t="shared" si="190"/>
        <v>91102480</v>
      </c>
      <c r="C2481" s="1">
        <f t="shared" si="192"/>
        <v>33527</v>
      </c>
      <c r="D2481">
        <f t="shared" si="193"/>
        <v>1742443618</v>
      </c>
      <c r="E2481">
        <f t="shared" si="194"/>
        <v>2480</v>
      </c>
    </row>
    <row r="2482" spans="1:5" x14ac:dyDescent="0.25">
      <c r="A2482">
        <f t="shared" si="191"/>
        <v>91102481</v>
      </c>
      <c r="B2482">
        <f t="shared" si="190"/>
        <v>91102481</v>
      </c>
      <c r="C2482" s="1">
        <f t="shared" si="192"/>
        <v>33528</v>
      </c>
      <c r="D2482">
        <f t="shared" si="193"/>
        <v>1742443619</v>
      </c>
      <c r="E2482">
        <f t="shared" si="194"/>
        <v>2481</v>
      </c>
    </row>
    <row r="2483" spans="1:5" x14ac:dyDescent="0.25">
      <c r="A2483">
        <f t="shared" si="191"/>
        <v>91102482</v>
      </c>
      <c r="B2483">
        <f t="shared" si="190"/>
        <v>91102482</v>
      </c>
      <c r="C2483" s="1">
        <f t="shared" si="192"/>
        <v>33529</v>
      </c>
      <c r="D2483">
        <f t="shared" si="193"/>
        <v>1742443620</v>
      </c>
      <c r="E2483">
        <f t="shared" si="194"/>
        <v>2482</v>
      </c>
    </row>
    <row r="2484" spans="1:5" x14ac:dyDescent="0.25">
      <c r="A2484">
        <f t="shared" si="191"/>
        <v>91102483</v>
      </c>
      <c r="B2484">
        <f t="shared" si="190"/>
        <v>91102483</v>
      </c>
      <c r="C2484" s="1">
        <f t="shared" si="192"/>
        <v>33530</v>
      </c>
      <c r="D2484">
        <f t="shared" si="193"/>
        <v>1742443621</v>
      </c>
      <c r="E2484">
        <f t="shared" si="194"/>
        <v>2483</v>
      </c>
    </row>
    <row r="2485" spans="1:5" x14ac:dyDescent="0.25">
      <c r="A2485">
        <f t="shared" si="191"/>
        <v>91102484</v>
      </c>
      <c r="B2485">
        <f t="shared" si="190"/>
        <v>91102484</v>
      </c>
      <c r="C2485" s="1">
        <f t="shared" si="192"/>
        <v>33531</v>
      </c>
      <c r="D2485">
        <f t="shared" si="193"/>
        <v>1742443622</v>
      </c>
      <c r="E2485">
        <f t="shared" si="194"/>
        <v>2484</v>
      </c>
    </row>
    <row r="2486" spans="1:5" x14ac:dyDescent="0.25">
      <c r="A2486">
        <f t="shared" si="191"/>
        <v>91102485</v>
      </c>
      <c r="B2486">
        <f t="shared" si="190"/>
        <v>91102485</v>
      </c>
      <c r="C2486" s="1">
        <f t="shared" si="192"/>
        <v>33532</v>
      </c>
      <c r="D2486">
        <f t="shared" si="193"/>
        <v>1742443623</v>
      </c>
      <c r="E2486">
        <f t="shared" si="194"/>
        <v>2485</v>
      </c>
    </row>
    <row r="2487" spans="1:5" x14ac:dyDescent="0.25">
      <c r="A2487">
        <f t="shared" si="191"/>
        <v>91102486</v>
      </c>
      <c r="B2487">
        <f t="shared" si="190"/>
        <v>91102486</v>
      </c>
      <c r="C2487" s="1">
        <f t="shared" si="192"/>
        <v>33533</v>
      </c>
      <c r="D2487">
        <f t="shared" si="193"/>
        <v>1742443624</v>
      </c>
      <c r="E2487">
        <f t="shared" si="194"/>
        <v>2486</v>
      </c>
    </row>
    <row r="2488" spans="1:5" x14ac:dyDescent="0.25">
      <c r="A2488">
        <f t="shared" si="191"/>
        <v>91102487</v>
      </c>
      <c r="B2488">
        <f t="shared" si="190"/>
        <v>91102487</v>
      </c>
      <c r="C2488" s="1">
        <f t="shared" si="192"/>
        <v>33534</v>
      </c>
      <c r="D2488">
        <f t="shared" si="193"/>
        <v>1742443625</v>
      </c>
      <c r="E2488">
        <f t="shared" si="194"/>
        <v>2487</v>
      </c>
    </row>
    <row r="2489" spans="1:5" x14ac:dyDescent="0.25">
      <c r="A2489">
        <f t="shared" si="191"/>
        <v>91102488</v>
      </c>
      <c r="B2489">
        <f t="shared" si="190"/>
        <v>91102488</v>
      </c>
      <c r="C2489" s="1">
        <f t="shared" si="192"/>
        <v>33535</v>
      </c>
      <c r="D2489">
        <f t="shared" si="193"/>
        <v>1742443626</v>
      </c>
      <c r="E2489">
        <f t="shared" si="194"/>
        <v>2488</v>
      </c>
    </row>
    <row r="2490" spans="1:5" x14ac:dyDescent="0.25">
      <c r="A2490">
        <f t="shared" si="191"/>
        <v>91102489</v>
      </c>
      <c r="B2490">
        <f t="shared" si="190"/>
        <v>91102489</v>
      </c>
      <c r="C2490" s="1">
        <f t="shared" si="192"/>
        <v>33536</v>
      </c>
      <c r="D2490">
        <f t="shared" si="193"/>
        <v>1742443627</v>
      </c>
      <c r="E2490">
        <f t="shared" si="194"/>
        <v>2489</v>
      </c>
    </row>
    <row r="2491" spans="1:5" x14ac:dyDescent="0.25">
      <c r="A2491">
        <f t="shared" si="191"/>
        <v>91102490</v>
      </c>
      <c r="B2491">
        <f t="shared" si="190"/>
        <v>91102490</v>
      </c>
      <c r="C2491" s="1">
        <f t="shared" si="192"/>
        <v>33537</v>
      </c>
      <c r="D2491">
        <f t="shared" si="193"/>
        <v>1742443628</v>
      </c>
      <c r="E2491">
        <f t="shared" si="194"/>
        <v>2490</v>
      </c>
    </row>
    <row r="2492" spans="1:5" x14ac:dyDescent="0.25">
      <c r="A2492">
        <f t="shared" si="191"/>
        <v>91102491</v>
      </c>
      <c r="B2492">
        <f t="shared" si="190"/>
        <v>91102491</v>
      </c>
      <c r="C2492" s="1">
        <f t="shared" si="192"/>
        <v>33538</v>
      </c>
      <c r="D2492">
        <f t="shared" si="193"/>
        <v>1742443629</v>
      </c>
      <c r="E2492">
        <f t="shared" si="194"/>
        <v>2491</v>
      </c>
    </row>
    <row r="2493" spans="1:5" x14ac:dyDescent="0.25">
      <c r="A2493">
        <f t="shared" si="191"/>
        <v>91102492</v>
      </c>
      <c r="B2493">
        <f t="shared" si="190"/>
        <v>91102492</v>
      </c>
      <c r="C2493" s="1">
        <f t="shared" si="192"/>
        <v>33539</v>
      </c>
      <c r="D2493">
        <f t="shared" si="193"/>
        <v>1742443630</v>
      </c>
      <c r="E2493">
        <f t="shared" si="194"/>
        <v>2492</v>
      </c>
    </row>
    <row r="2494" spans="1:5" x14ac:dyDescent="0.25">
      <c r="A2494">
        <f t="shared" si="191"/>
        <v>91102493</v>
      </c>
      <c r="B2494">
        <f t="shared" si="190"/>
        <v>91102493</v>
      </c>
      <c r="C2494" s="1">
        <f t="shared" si="192"/>
        <v>33540</v>
      </c>
      <c r="D2494">
        <f t="shared" si="193"/>
        <v>1742443631</v>
      </c>
      <c r="E2494">
        <f t="shared" si="194"/>
        <v>2493</v>
      </c>
    </row>
    <row r="2495" spans="1:5" x14ac:dyDescent="0.25">
      <c r="A2495">
        <f t="shared" si="191"/>
        <v>91102494</v>
      </c>
      <c r="B2495">
        <f t="shared" si="190"/>
        <v>91102494</v>
      </c>
      <c r="C2495" s="1">
        <f t="shared" si="192"/>
        <v>33541</v>
      </c>
      <c r="D2495">
        <f t="shared" si="193"/>
        <v>1742443632</v>
      </c>
      <c r="E2495">
        <f t="shared" si="194"/>
        <v>2494</v>
      </c>
    </row>
    <row r="2496" spans="1:5" x14ac:dyDescent="0.25">
      <c r="A2496">
        <f t="shared" si="191"/>
        <v>91102495</v>
      </c>
      <c r="B2496">
        <f t="shared" si="190"/>
        <v>91102495</v>
      </c>
      <c r="C2496" s="1">
        <f t="shared" si="192"/>
        <v>33542</v>
      </c>
      <c r="D2496">
        <f t="shared" si="193"/>
        <v>1742443633</v>
      </c>
      <c r="E2496">
        <f t="shared" si="194"/>
        <v>2495</v>
      </c>
    </row>
    <row r="2497" spans="1:5" x14ac:dyDescent="0.25">
      <c r="A2497">
        <f t="shared" si="191"/>
        <v>91102496</v>
      </c>
      <c r="B2497">
        <f t="shared" si="190"/>
        <v>91102496</v>
      </c>
      <c r="C2497" s="1">
        <f t="shared" si="192"/>
        <v>33543</v>
      </c>
      <c r="D2497">
        <f t="shared" si="193"/>
        <v>1742443634</v>
      </c>
      <c r="E2497">
        <f t="shared" si="194"/>
        <v>2496</v>
      </c>
    </row>
    <row r="2498" spans="1:5" x14ac:dyDescent="0.25">
      <c r="A2498">
        <f t="shared" si="191"/>
        <v>91102497</v>
      </c>
      <c r="B2498">
        <f t="shared" si="190"/>
        <v>91102497</v>
      </c>
      <c r="C2498" s="1">
        <f t="shared" si="192"/>
        <v>33544</v>
      </c>
      <c r="D2498">
        <f t="shared" si="193"/>
        <v>1742443635</v>
      </c>
      <c r="E2498">
        <f t="shared" si="194"/>
        <v>2497</v>
      </c>
    </row>
    <row r="2499" spans="1:5" x14ac:dyDescent="0.25">
      <c r="A2499">
        <f t="shared" si="191"/>
        <v>91102498</v>
      </c>
      <c r="B2499">
        <f t="shared" ref="B2499:B2562" si="195">A2499</f>
        <v>91102498</v>
      </c>
      <c r="C2499" s="1">
        <f t="shared" si="192"/>
        <v>33545</v>
      </c>
      <c r="D2499">
        <f t="shared" si="193"/>
        <v>1742443636</v>
      </c>
      <c r="E2499">
        <f t="shared" si="194"/>
        <v>2498</v>
      </c>
    </row>
    <row r="2500" spans="1:5" x14ac:dyDescent="0.25">
      <c r="A2500">
        <f t="shared" ref="A2500:A2563" si="196">A2499+1</f>
        <v>91102499</v>
      </c>
      <c r="B2500">
        <f t="shared" si="195"/>
        <v>91102499</v>
      </c>
      <c r="C2500" s="1">
        <f t="shared" ref="C2500:C2563" si="197">C2499+1</f>
        <v>33546</v>
      </c>
      <c r="D2500">
        <f t="shared" ref="D2500:D2563" si="198">D2499+1</f>
        <v>1742443637</v>
      </c>
      <c r="E2500">
        <f t="shared" ref="E2500:E2563" si="199">E2499+1</f>
        <v>2499</v>
      </c>
    </row>
    <row r="2501" spans="1:5" x14ac:dyDescent="0.25">
      <c r="A2501">
        <f t="shared" si="196"/>
        <v>91102500</v>
      </c>
      <c r="B2501">
        <f t="shared" si="195"/>
        <v>91102500</v>
      </c>
      <c r="C2501" s="1">
        <f t="shared" si="197"/>
        <v>33547</v>
      </c>
      <c r="D2501">
        <f t="shared" si="198"/>
        <v>1742443638</v>
      </c>
      <c r="E2501">
        <f t="shared" si="199"/>
        <v>2500</v>
      </c>
    </row>
    <row r="2502" spans="1:5" x14ac:dyDescent="0.25">
      <c r="A2502">
        <f t="shared" si="196"/>
        <v>91102501</v>
      </c>
      <c r="B2502">
        <f t="shared" si="195"/>
        <v>91102501</v>
      </c>
      <c r="C2502" s="1">
        <f t="shared" si="197"/>
        <v>33548</v>
      </c>
      <c r="D2502">
        <f t="shared" si="198"/>
        <v>1742443639</v>
      </c>
      <c r="E2502">
        <f t="shared" si="199"/>
        <v>2501</v>
      </c>
    </row>
    <row r="2503" spans="1:5" x14ac:dyDescent="0.25">
      <c r="A2503">
        <f t="shared" si="196"/>
        <v>91102502</v>
      </c>
      <c r="B2503">
        <f t="shared" si="195"/>
        <v>91102502</v>
      </c>
      <c r="C2503" s="1">
        <f t="shared" si="197"/>
        <v>33549</v>
      </c>
      <c r="D2503">
        <f t="shared" si="198"/>
        <v>1742443640</v>
      </c>
      <c r="E2503">
        <f t="shared" si="199"/>
        <v>2502</v>
      </c>
    </row>
    <row r="2504" spans="1:5" x14ac:dyDescent="0.25">
      <c r="A2504">
        <f t="shared" si="196"/>
        <v>91102503</v>
      </c>
      <c r="B2504">
        <f t="shared" si="195"/>
        <v>91102503</v>
      </c>
      <c r="C2504" s="1">
        <f t="shared" si="197"/>
        <v>33550</v>
      </c>
      <c r="D2504">
        <f t="shared" si="198"/>
        <v>1742443641</v>
      </c>
      <c r="E2504">
        <f t="shared" si="199"/>
        <v>2503</v>
      </c>
    </row>
    <row r="2505" spans="1:5" x14ac:dyDescent="0.25">
      <c r="A2505">
        <f t="shared" si="196"/>
        <v>91102504</v>
      </c>
      <c r="B2505">
        <f t="shared" si="195"/>
        <v>91102504</v>
      </c>
      <c r="C2505" s="1">
        <f t="shared" si="197"/>
        <v>33551</v>
      </c>
      <c r="D2505">
        <f t="shared" si="198"/>
        <v>1742443642</v>
      </c>
      <c r="E2505">
        <f t="shared" si="199"/>
        <v>2504</v>
      </c>
    </row>
    <row r="2506" spans="1:5" x14ac:dyDescent="0.25">
      <c r="A2506">
        <f t="shared" si="196"/>
        <v>91102505</v>
      </c>
      <c r="B2506">
        <f t="shared" si="195"/>
        <v>91102505</v>
      </c>
      <c r="C2506" s="1">
        <f t="shared" si="197"/>
        <v>33552</v>
      </c>
      <c r="D2506">
        <f t="shared" si="198"/>
        <v>1742443643</v>
      </c>
      <c r="E2506">
        <f t="shared" si="199"/>
        <v>2505</v>
      </c>
    </row>
    <row r="2507" spans="1:5" x14ac:dyDescent="0.25">
      <c r="A2507">
        <f t="shared" si="196"/>
        <v>91102506</v>
      </c>
      <c r="B2507">
        <f t="shared" si="195"/>
        <v>91102506</v>
      </c>
      <c r="C2507" s="1">
        <f t="shared" si="197"/>
        <v>33553</v>
      </c>
      <c r="D2507">
        <f t="shared" si="198"/>
        <v>1742443644</v>
      </c>
      <c r="E2507">
        <f t="shared" si="199"/>
        <v>2506</v>
      </c>
    </row>
    <row r="2508" spans="1:5" x14ac:dyDescent="0.25">
      <c r="A2508">
        <f t="shared" si="196"/>
        <v>91102507</v>
      </c>
      <c r="B2508">
        <f t="shared" si="195"/>
        <v>91102507</v>
      </c>
      <c r="C2508" s="1">
        <f t="shared" si="197"/>
        <v>33554</v>
      </c>
      <c r="D2508">
        <f t="shared" si="198"/>
        <v>1742443645</v>
      </c>
      <c r="E2508">
        <f t="shared" si="199"/>
        <v>2507</v>
      </c>
    </row>
    <row r="2509" spans="1:5" x14ac:dyDescent="0.25">
      <c r="A2509">
        <f t="shared" si="196"/>
        <v>91102508</v>
      </c>
      <c r="B2509">
        <f t="shared" si="195"/>
        <v>91102508</v>
      </c>
      <c r="C2509" s="1">
        <f t="shared" si="197"/>
        <v>33555</v>
      </c>
      <c r="D2509">
        <f t="shared" si="198"/>
        <v>1742443646</v>
      </c>
      <c r="E2509">
        <f t="shared" si="199"/>
        <v>2508</v>
      </c>
    </row>
    <row r="2510" spans="1:5" x14ac:dyDescent="0.25">
      <c r="A2510">
        <f t="shared" si="196"/>
        <v>91102509</v>
      </c>
      <c r="B2510">
        <f t="shared" si="195"/>
        <v>91102509</v>
      </c>
      <c r="C2510" s="1">
        <f t="shared" si="197"/>
        <v>33556</v>
      </c>
      <c r="D2510">
        <f t="shared" si="198"/>
        <v>1742443647</v>
      </c>
      <c r="E2510">
        <f t="shared" si="199"/>
        <v>2509</v>
      </c>
    </row>
    <row r="2511" spans="1:5" x14ac:dyDescent="0.25">
      <c r="A2511">
        <f t="shared" si="196"/>
        <v>91102510</v>
      </c>
      <c r="B2511">
        <f t="shared" si="195"/>
        <v>91102510</v>
      </c>
      <c r="C2511" s="1">
        <f t="shared" si="197"/>
        <v>33557</v>
      </c>
      <c r="D2511">
        <f t="shared" si="198"/>
        <v>1742443648</v>
      </c>
      <c r="E2511">
        <f t="shared" si="199"/>
        <v>2510</v>
      </c>
    </row>
    <row r="2512" spans="1:5" x14ac:dyDescent="0.25">
      <c r="A2512">
        <f t="shared" si="196"/>
        <v>91102511</v>
      </c>
      <c r="B2512">
        <f t="shared" si="195"/>
        <v>91102511</v>
      </c>
      <c r="C2512" s="1">
        <f t="shared" si="197"/>
        <v>33558</v>
      </c>
      <c r="D2512">
        <f t="shared" si="198"/>
        <v>1742443649</v>
      </c>
      <c r="E2512">
        <f t="shared" si="199"/>
        <v>2511</v>
      </c>
    </row>
    <row r="2513" spans="1:5" x14ac:dyDescent="0.25">
      <c r="A2513">
        <f t="shared" si="196"/>
        <v>91102512</v>
      </c>
      <c r="B2513">
        <f t="shared" si="195"/>
        <v>91102512</v>
      </c>
      <c r="C2513" s="1">
        <f t="shared" si="197"/>
        <v>33559</v>
      </c>
      <c r="D2513">
        <f t="shared" si="198"/>
        <v>1742443650</v>
      </c>
      <c r="E2513">
        <f t="shared" si="199"/>
        <v>2512</v>
      </c>
    </row>
    <row r="2514" spans="1:5" x14ac:dyDescent="0.25">
      <c r="A2514">
        <f t="shared" si="196"/>
        <v>91102513</v>
      </c>
      <c r="B2514">
        <f t="shared" si="195"/>
        <v>91102513</v>
      </c>
      <c r="C2514" s="1">
        <f t="shared" si="197"/>
        <v>33560</v>
      </c>
      <c r="D2514">
        <f t="shared" si="198"/>
        <v>1742443651</v>
      </c>
      <c r="E2514">
        <f t="shared" si="199"/>
        <v>2513</v>
      </c>
    </row>
    <row r="2515" spans="1:5" x14ac:dyDescent="0.25">
      <c r="A2515">
        <f t="shared" si="196"/>
        <v>91102514</v>
      </c>
      <c r="B2515">
        <f t="shared" si="195"/>
        <v>91102514</v>
      </c>
      <c r="C2515" s="1">
        <f t="shared" si="197"/>
        <v>33561</v>
      </c>
      <c r="D2515">
        <f t="shared" si="198"/>
        <v>1742443652</v>
      </c>
      <c r="E2515">
        <f t="shared" si="199"/>
        <v>2514</v>
      </c>
    </row>
    <row r="2516" spans="1:5" x14ac:dyDescent="0.25">
      <c r="A2516">
        <f t="shared" si="196"/>
        <v>91102515</v>
      </c>
      <c r="B2516">
        <f t="shared" si="195"/>
        <v>91102515</v>
      </c>
      <c r="C2516" s="1">
        <f t="shared" si="197"/>
        <v>33562</v>
      </c>
      <c r="D2516">
        <f t="shared" si="198"/>
        <v>1742443653</v>
      </c>
      <c r="E2516">
        <f t="shared" si="199"/>
        <v>2515</v>
      </c>
    </row>
    <row r="2517" spans="1:5" x14ac:dyDescent="0.25">
      <c r="A2517">
        <f t="shared" si="196"/>
        <v>91102516</v>
      </c>
      <c r="B2517">
        <f t="shared" si="195"/>
        <v>91102516</v>
      </c>
      <c r="C2517" s="1">
        <f t="shared" si="197"/>
        <v>33563</v>
      </c>
      <c r="D2517">
        <f t="shared" si="198"/>
        <v>1742443654</v>
      </c>
      <c r="E2517">
        <f t="shared" si="199"/>
        <v>2516</v>
      </c>
    </row>
    <row r="2518" spans="1:5" x14ac:dyDescent="0.25">
      <c r="A2518">
        <f t="shared" si="196"/>
        <v>91102517</v>
      </c>
      <c r="B2518">
        <f t="shared" si="195"/>
        <v>91102517</v>
      </c>
      <c r="C2518" s="1">
        <f t="shared" si="197"/>
        <v>33564</v>
      </c>
      <c r="D2518">
        <f t="shared" si="198"/>
        <v>1742443655</v>
      </c>
      <c r="E2518">
        <f t="shared" si="199"/>
        <v>2517</v>
      </c>
    </row>
    <row r="2519" spans="1:5" x14ac:dyDescent="0.25">
      <c r="A2519">
        <f t="shared" si="196"/>
        <v>91102518</v>
      </c>
      <c r="B2519">
        <f t="shared" si="195"/>
        <v>91102518</v>
      </c>
      <c r="C2519" s="1">
        <f t="shared" si="197"/>
        <v>33565</v>
      </c>
      <c r="D2519">
        <f t="shared" si="198"/>
        <v>1742443656</v>
      </c>
      <c r="E2519">
        <f t="shared" si="199"/>
        <v>2518</v>
      </c>
    </row>
    <row r="2520" spans="1:5" x14ac:dyDescent="0.25">
      <c r="A2520">
        <f t="shared" si="196"/>
        <v>91102519</v>
      </c>
      <c r="B2520">
        <f t="shared" si="195"/>
        <v>91102519</v>
      </c>
      <c r="C2520" s="1">
        <f t="shared" si="197"/>
        <v>33566</v>
      </c>
      <c r="D2520">
        <f t="shared" si="198"/>
        <v>1742443657</v>
      </c>
      <c r="E2520">
        <f t="shared" si="199"/>
        <v>2519</v>
      </c>
    </row>
    <row r="2521" spans="1:5" x14ac:dyDescent="0.25">
      <c r="A2521">
        <f t="shared" si="196"/>
        <v>91102520</v>
      </c>
      <c r="B2521">
        <f t="shared" si="195"/>
        <v>91102520</v>
      </c>
      <c r="C2521" s="1">
        <f t="shared" si="197"/>
        <v>33567</v>
      </c>
      <c r="D2521">
        <f t="shared" si="198"/>
        <v>1742443658</v>
      </c>
      <c r="E2521">
        <f t="shared" si="199"/>
        <v>2520</v>
      </c>
    </row>
    <row r="2522" spans="1:5" x14ac:dyDescent="0.25">
      <c r="A2522">
        <f t="shared" si="196"/>
        <v>91102521</v>
      </c>
      <c r="B2522">
        <f t="shared" si="195"/>
        <v>91102521</v>
      </c>
      <c r="C2522" s="1">
        <f t="shared" si="197"/>
        <v>33568</v>
      </c>
      <c r="D2522">
        <f t="shared" si="198"/>
        <v>1742443659</v>
      </c>
      <c r="E2522">
        <f t="shared" si="199"/>
        <v>2521</v>
      </c>
    </row>
    <row r="2523" spans="1:5" x14ac:dyDescent="0.25">
      <c r="A2523">
        <f t="shared" si="196"/>
        <v>91102522</v>
      </c>
      <c r="B2523">
        <f t="shared" si="195"/>
        <v>91102522</v>
      </c>
      <c r="C2523" s="1">
        <f t="shared" si="197"/>
        <v>33569</v>
      </c>
      <c r="D2523">
        <f t="shared" si="198"/>
        <v>1742443660</v>
      </c>
      <c r="E2523">
        <f t="shared" si="199"/>
        <v>2522</v>
      </c>
    </row>
    <row r="2524" spans="1:5" x14ac:dyDescent="0.25">
      <c r="A2524">
        <f t="shared" si="196"/>
        <v>91102523</v>
      </c>
      <c r="B2524">
        <f t="shared" si="195"/>
        <v>91102523</v>
      </c>
      <c r="C2524" s="1">
        <f t="shared" si="197"/>
        <v>33570</v>
      </c>
      <c r="D2524">
        <f t="shared" si="198"/>
        <v>1742443661</v>
      </c>
      <c r="E2524">
        <f t="shared" si="199"/>
        <v>2523</v>
      </c>
    </row>
    <row r="2525" spans="1:5" x14ac:dyDescent="0.25">
      <c r="A2525">
        <f t="shared" si="196"/>
        <v>91102524</v>
      </c>
      <c r="B2525">
        <f t="shared" si="195"/>
        <v>91102524</v>
      </c>
      <c r="C2525" s="1">
        <f t="shared" si="197"/>
        <v>33571</v>
      </c>
      <c r="D2525">
        <f t="shared" si="198"/>
        <v>1742443662</v>
      </c>
      <c r="E2525">
        <f t="shared" si="199"/>
        <v>2524</v>
      </c>
    </row>
    <row r="2526" spans="1:5" x14ac:dyDescent="0.25">
      <c r="A2526">
        <f t="shared" si="196"/>
        <v>91102525</v>
      </c>
      <c r="B2526">
        <f t="shared" si="195"/>
        <v>91102525</v>
      </c>
      <c r="C2526" s="1">
        <f t="shared" si="197"/>
        <v>33572</v>
      </c>
      <c r="D2526">
        <f t="shared" si="198"/>
        <v>1742443663</v>
      </c>
      <c r="E2526">
        <f t="shared" si="199"/>
        <v>2525</v>
      </c>
    </row>
    <row r="2527" spans="1:5" x14ac:dyDescent="0.25">
      <c r="A2527">
        <f t="shared" si="196"/>
        <v>91102526</v>
      </c>
      <c r="B2527">
        <f t="shared" si="195"/>
        <v>91102526</v>
      </c>
      <c r="C2527" s="1">
        <f t="shared" si="197"/>
        <v>33573</v>
      </c>
      <c r="D2527">
        <f t="shared" si="198"/>
        <v>1742443664</v>
      </c>
      <c r="E2527">
        <f t="shared" si="199"/>
        <v>2526</v>
      </c>
    </row>
    <row r="2528" spans="1:5" x14ac:dyDescent="0.25">
      <c r="A2528">
        <f t="shared" si="196"/>
        <v>91102527</v>
      </c>
      <c r="B2528">
        <f t="shared" si="195"/>
        <v>91102527</v>
      </c>
      <c r="C2528" s="1">
        <f t="shared" si="197"/>
        <v>33574</v>
      </c>
      <c r="D2528">
        <f t="shared" si="198"/>
        <v>1742443665</v>
      </c>
      <c r="E2528">
        <f t="shared" si="199"/>
        <v>2527</v>
      </c>
    </row>
    <row r="2529" spans="1:5" x14ac:dyDescent="0.25">
      <c r="A2529">
        <f t="shared" si="196"/>
        <v>91102528</v>
      </c>
      <c r="B2529">
        <f t="shared" si="195"/>
        <v>91102528</v>
      </c>
      <c r="C2529" s="1">
        <f t="shared" si="197"/>
        <v>33575</v>
      </c>
      <c r="D2529">
        <f t="shared" si="198"/>
        <v>1742443666</v>
      </c>
      <c r="E2529">
        <f t="shared" si="199"/>
        <v>2528</v>
      </c>
    </row>
    <row r="2530" spans="1:5" x14ac:dyDescent="0.25">
      <c r="A2530">
        <f t="shared" si="196"/>
        <v>91102529</v>
      </c>
      <c r="B2530">
        <f t="shared" si="195"/>
        <v>91102529</v>
      </c>
      <c r="C2530" s="1">
        <f t="shared" si="197"/>
        <v>33576</v>
      </c>
      <c r="D2530">
        <f t="shared" si="198"/>
        <v>1742443667</v>
      </c>
      <c r="E2530">
        <f t="shared" si="199"/>
        <v>2529</v>
      </c>
    </row>
    <row r="2531" spans="1:5" x14ac:dyDescent="0.25">
      <c r="A2531">
        <f t="shared" si="196"/>
        <v>91102530</v>
      </c>
      <c r="B2531">
        <f t="shared" si="195"/>
        <v>91102530</v>
      </c>
      <c r="C2531" s="1">
        <f t="shared" si="197"/>
        <v>33577</v>
      </c>
      <c r="D2531">
        <f t="shared" si="198"/>
        <v>1742443668</v>
      </c>
      <c r="E2531">
        <f t="shared" si="199"/>
        <v>2530</v>
      </c>
    </row>
    <row r="2532" spans="1:5" x14ac:dyDescent="0.25">
      <c r="A2532">
        <f t="shared" si="196"/>
        <v>91102531</v>
      </c>
      <c r="B2532">
        <f t="shared" si="195"/>
        <v>91102531</v>
      </c>
      <c r="C2532" s="1">
        <f t="shared" si="197"/>
        <v>33578</v>
      </c>
      <c r="D2532">
        <f t="shared" si="198"/>
        <v>1742443669</v>
      </c>
      <c r="E2532">
        <f t="shared" si="199"/>
        <v>2531</v>
      </c>
    </row>
    <row r="2533" spans="1:5" x14ac:dyDescent="0.25">
      <c r="A2533">
        <f t="shared" si="196"/>
        <v>91102532</v>
      </c>
      <c r="B2533">
        <f t="shared" si="195"/>
        <v>91102532</v>
      </c>
      <c r="C2533" s="1">
        <f t="shared" si="197"/>
        <v>33579</v>
      </c>
      <c r="D2533">
        <f t="shared" si="198"/>
        <v>1742443670</v>
      </c>
      <c r="E2533">
        <f t="shared" si="199"/>
        <v>2532</v>
      </c>
    </row>
    <row r="2534" spans="1:5" x14ac:dyDescent="0.25">
      <c r="A2534">
        <f t="shared" si="196"/>
        <v>91102533</v>
      </c>
      <c r="B2534">
        <f t="shared" si="195"/>
        <v>91102533</v>
      </c>
      <c r="C2534" s="1">
        <f t="shared" si="197"/>
        <v>33580</v>
      </c>
      <c r="D2534">
        <f t="shared" si="198"/>
        <v>1742443671</v>
      </c>
      <c r="E2534">
        <f t="shared" si="199"/>
        <v>2533</v>
      </c>
    </row>
    <row r="2535" spans="1:5" x14ac:dyDescent="0.25">
      <c r="A2535">
        <f t="shared" si="196"/>
        <v>91102534</v>
      </c>
      <c r="B2535">
        <f t="shared" si="195"/>
        <v>91102534</v>
      </c>
      <c r="C2535" s="1">
        <f t="shared" si="197"/>
        <v>33581</v>
      </c>
      <c r="D2535">
        <f t="shared" si="198"/>
        <v>1742443672</v>
      </c>
      <c r="E2535">
        <f t="shared" si="199"/>
        <v>2534</v>
      </c>
    </row>
    <row r="2536" spans="1:5" x14ac:dyDescent="0.25">
      <c r="A2536">
        <f t="shared" si="196"/>
        <v>91102535</v>
      </c>
      <c r="B2536">
        <f t="shared" si="195"/>
        <v>91102535</v>
      </c>
      <c r="C2536" s="1">
        <f t="shared" si="197"/>
        <v>33582</v>
      </c>
      <c r="D2536">
        <f t="shared" si="198"/>
        <v>1742443673</v>
      </c>
      <c r="E2536">
        <f t="shared" si="199"/>
        <v>2535</v>
      </c>
    </row>
    <row r="2537" spans="1:5" x14ac:dyDescent="0.25">
      <c r="A2537">
        <f t="shared" si="196"/>
        <v>91102536</v>
      </c>
      <c r="B2537">
        <f t="shared" si="195"/>
        <v>91102536</v>
      </c>
      <c r="C2537" s="1">
        <f t="shared" si="197"/>
        <v>33583</v>
      </c>
      <c r="D2537">
        <f t="shared" si="198"/>
        <v>1742443674</v>
      </c>
      <c r="E2537">
        <f t="shared" si="199"/>
        <v>2536</v>
      </c>
    </row>
    <row r="2538" spans="1:5" x14ac:dyDescent="0.25">
      <c r="A2538">
        <f t="shared" si="196"/>
        <v>91102537</v>
      </c>
      <c r="B2538">
        <f t="shared" si="195"/>
        <v>91102537</v>
      </c>
      <c r="C2538" s="1">
        <f t="shared" si="197"/>
        <v>33584</v>
      </c>
      <c r="D2538">
        <f t="shared" si="198"/>
        <v>1742443675</v>
      </c>
      <c r="E2538">
        <f t="shared" si="199"/>
        <v>2537</v>
      </c>
    </row>
    <row r="2539" spans="1:5" x14ac:dyDescent="0.25">
      <c r="A2539">
        <f t="shared" si="196"/>
        <v>91102538</v>
      </c>
      <c r="B2539">
        <f t="shared" si="195"/>
        <v>91102538</v>
      </c>
      <c r="C2539" s="1">
        <f t="shared" si="197"/>
        <v>33585</v>
      </c>
      <c r="D2539">
        <f t="shared" si="198"/>
        <v>1742443676</v>
      </c>
      <c r="E2539">
        <f t="shared" si="199"/>
        <v>2538</v>
      </c>
    </row>
    <row r="2540" spans="1:5" x14ac:dyDescent="0.25">
      <c r="A2540">
        <f t="shared" si="196"/>
        <v>91102539</v>
      </c>
      <c r="B2540">
        <f t="shared" si="195"/>
        <v>91102539</v>
      </c>
      <c r="C2540" s="1">
        <f t="shared" si="197"/>
        <v>33586</v>
      </c>
      <c r="D2540">
        <f t="shared" si="198"/>
        <v>1742443677</v>
      </c>
      <c r="E2540">
        <f t="shared" si="199"/>
        <v>2539</v>
      </c>
    </row>
    <row r="2541" spans="1:5" x14ac:dyDescent="0.25">
      <c r="A2541">
        <f t="shared" si="196"/>
        <v>91102540</v>
      </c>
      <c r="B2541">
        <f t="shared" si="195"/>
        <v>91102540</v>
      </c>
      <c r="C2541" s="1">
        <f t="shared" si="197"/>
        <v>33587</v>
      </c>
      <c r="D2541">
        <f t="shared" si="198"/>
        <v>1742443678</v>
      </c>
      <c r="E2541">
        <f t="shared" si="199"/>
        <v>2540</v>
      </c>
    </row>
    <row r="2542" spans="1:5" x14ac:dyDescent="0.25">
      <c r="A2542">
        <f t="shared" si="196"/>
        <v>91102541</v>
      </c>
      <c r="B2542">
        <f t="shared" si="195"/>
        <v>91102541</v>
      </c>
      <c r="C2542" s="1">
        <f t="shared" si="197"/>
        <v>33588</v>
      </c>
      <c r="D2542">
        <f t="shared" si="198"/>
        <v>1742443679</v>
      </c>
      <c r="E2542">
        <f t="shared" si="199"/>
        <v>2541</v>
      </c>
    </row>
    <row r="2543" spans="1:5" x14ac:dyDescent="0.25">
      <c r="A2543">
        <f t="shared" si="196"/>
        <v>91102542</v>
      </c>
      <c r="B2543">
        <f t="shared" si="195"/>
        <v>91102542</v>
      </c>
      <c r="C2543" s="1">
        <f t="shared" si="197"/>
        <v>33589</v>
      </c>
      <c r="D2543">
        <f t="shared" si="198"/>
        <v>1742443680</v>
      </c>
      <c r="E2543">
        <f t="shared" si="199"/>
        <v>2542</v>
      </c>
    </row>
    <row r="2544" spans="1:5" x14ac:dyDescent="0.25">
      <c r="A2544">
        <f t="shared" si="196"/>
        <v>91102543</v>
      </c>
      <c r="B2544">
        <f t="shared" si="195"/>
        <v>91102543</v>
      </c>
      <c r="C2544" s="1">
        <f t="shared" si="197"/>
        <v>33590</v>
      </c>
      <c r="D2544">
        <f t="shared" si="198"/>
        <v>1742443681</v>
      </c>
      <c r="E2544">
        <f t="shared" si="199"/>
        <v>2543</v>
      </c>
    </row>
    <row r="2545" spans="1:5" x14ac:dyDescent="0.25">
      <c r="A2545">
        <f t="shared" si="196"/>
        <v>91102544</v>
      </c>
      <c r="B2545">
        <f t="shared" si="195"/>
        <v>91102544</v>
      </c>
      <c r="C2545" s="1">
        <f t="shared" si="197"/>
        <v>33591</v>
      </c>
      <c r="D2545">
        <f t="shared" si="198"/>
        <v>1742443682</v>
      </c>
      <c r="E2545">
        <f t="shared" si="199"/>
        <v>2544</v>
      </c>
    </row>
    <row r="2546" spans="1:5" x14ac:dyDescent="0.25">
      <c r="A2546">
        <f t="shared" si="196"/>
        <v>91102545</v>
      </c>
      <c r="B2546">
        <f t="shared" si="195"/>
        <v>91102545</v>
      </c>
      <c r="C2546" s="1">
        <f t="shared" si="197"/>
        <v>33592</v>
      </c>
      <c r="D2546">
        <f t="shared" si="198"/>
        <v>1742443683</v>
      </c>
      <c r="E2546">
        <f t="shared" si="199"/>
        <v>2545</v>
      </c>
    </row>
    <row r="2547" spans="1:5" x14ac:dyDescent="0.25">
      <c r="A2547">
        <f t="shared" si="196"/>
        <v>91102546</v>
      </c>
      <c r="B2547">
        <f t="shared" si="195"/>
        <v>91102546</v>
      </c>
      <c r="C2547" s="1">
        <f t="shared" si="197"/>
        <v>33593</v>
      </c>
      <c r="D2547">
        <f t="shared" si="198"/>
        <v>1742443684</v>
      </c>
      <c r="E2547">
        <f t="shared" si="199"/>
        <v>2546</v>
      </c>
    </row>
    <row r="2548" spans="1:5" x14ac:dyDescent="0.25">
      <c r="A2548">
        <f t="shared" si="196"/>
        <v>91102547</v>
      </c>
      <c r="B2548">
        <f t="shared" si="195"/>
        <v>91102547</v>
      </c>
      <c r="C2548" s="1">
        <f t="shared" si="197"/>
        <v>33594</v>
      </c>
      <c r="D2548">
        <f t="shared" si="198"/>
        <v>1742443685</v>
      </c>
      <c r="E2548">
        <f t="shared" si="199"/>
        <v>2547</v>
      </c>
    </row>
    <row r="2549" spans="1:5" x14ac:dyDescent="0.25">
      <c r="A2549">
        <f t="shared" si="196"/>
        <v>91102548</v>
      </c>
      <c r="B2549">
        <f t="shared" si="195"/>
        <v>91102548</v>
      </c>
      <c r="C2549" s="1">
        <f t="shared" si="197"/>
        <v>33595</v>
      </c>
      <c r="D2549">
        <f t="shared" si="198"/>
        <v>1742443686</v>
      </c>
      <c r="E2549">
        <f t="shared" si="199"/>
        <v>2548</v>
      </c>
    </row>
    <row r="2550" spans="1:5" x14ac:dyDescent="0.25">
      <c r="A2550">
        <f t="shared" si="196"/>
        <v>91102549</v>
      </c>
      <c r="B2550">
        <f t="shared" si="195"/>
        <v>91102549</v>
      </c>
      <c r="C2550" s="1">
        <f t="shared" si="197"/>
        <v>33596</v>
      </c>
      <c r="D2550">
        <f t="shared" si="198"/>
        <v>1742443687</v>
      </c>
      <c r="E2550">
        <f t="shared" si="199"/>
        <v>2549</v>
      </c>
    </row>
    <row r="2551" spans="1:5" x14ac:dyDescent="0.25">
      <c r="A2551">
        <f t="shared" si="196"/>
        <v>91102550</v>
      </c>
      <c r="B2551">
        <f t="shared" si="195"/>
        <v>91102550</v>
      </c>
      <c r="C2551" s="1">
        <f t="shared" si="197"/>
        <v>33597</v>
      </c>
      <c r="D2551">
        <f t="shared" si="198"/>
        <v>1742443688</v>
      </c>
      <c r="E2551">
        <f t="shared" si="199"/>
        <v>2550</v>
      </c>
    </row>
    <row r="2552" spans="1:5" x14ac:dyDescent="0.25">
      <c r="A2552">
        <f t="shared" si="196"/>
        <v>91102551</v>
      </c>
      <c r="B2552">
        <f t="shared" si="195"/>
        <v>91102551</v>
      </c>
      <c r="C2552" s="1">
        <f t="shared" si="197"/>
        <v>33598</v>
      </c>
      <c r="D2552">
        <f t="shared" si="198"/>
        <v>1742443689</v>
      </c>
      <c r="E2552">
        <f t="shared" si="199"/>
        <v>2551</v>
      </c>
    </row>
    <row r="2553" spans="1:5" x14ac:dyDescent="0.25">
      <c r="A2553">
        <f t="shared" si="196"/>
        <v>91102552</v>
      </c>
      <c r="B2553">
        <f t="shared" si="195"/>
        <v>91102552</v>
      </c>
      <c r="C2553" s="1">
        <f t="shared" si="197"/>
        <v>33599</v>
      </c>
      <c r="D2553">
        <f t="shared" si="198"/>
        <v>1742443690</v>
      </c>
      <c r="E2553">
        <f t="shared" si="199"/>
        <v>2552</v>
      </c>
    </row>
    <row r="2554" spans="1:5" x14ac:dyDescent="0.25">
      <c r="A2554">
        <f t="shared" si="196"/>
        <v>91102553</v>
      </c>
      <c r="B2554">
        <f t="shared" si="195"/>
        <v>91102553</v>
      </c>
      <c r="C2554" s="1">
        <f t="shared" si="197"/>
        <v>33600</v>
      </c>
      <c r="D2554">
        <f t="shared" si="198"/>
        <v>1742443691</v>
      </c>
      <c r="E2554">
        <f t="shared" si="199"/>
        <v>2553</v>
      </c>
    </row>
    <row r="2555" spans="1:5" x14ac:dyDescent="0.25">
      <c r="A2555">
        <f t="shared" si="196"/>
        <v>91102554</v>
      </c>
      <c r="B2555">
        <f t="shared" si="195"/>
        <v>91102554</v>
      </c>
      <c r="C2555" s="1">
        <f t="shared" si="197"/>
        <v>33601</v>
      </c>
      <c r="D2555">
        <f t="shared" si="198"/>
        <v>1742443692</v>
      </c>
      <c r="E2555">
        <f t="shared" si="199"/>
        <v>2554</v>
      </c>
    </row>
    <row r="2556" spans="1:5" x14ac:dyDescent="0.25">
      <c r="A2556">
        <f t="shared" si="196"/>
        <v>91102555</v>
      </c>
      <c r="B2556">
        <f t="shared" si="195"/>
        <v>91102555</v>
      </c>
      <c r="C2556" s="1">
        <f t="shared" si="197"/>
        <v>33602</v>
      </c>
      <c r="D2556">
        <f t="shared" si="198"/>
        <v>1742443693</v>
      </c>
      <c r="E2556">
        <f t="shared" si="199"/>
        <v>2555</v>
      </c>
    </row>
    <row r="2557" spans="1:5" x14ac:dyDescent="0.25">
      <c r="A2557">
        <f t="shared" si="196"/>
        <v>91102556</v>
      </c>
      <c r="B2557">
        <f t="shared" si="195"/>
        <v>91102556</v>
      </c>
      <c r="C2557" s="1">
        <f t="shared" si="197"/>
        <v>33603</v>
      </c>
      <c r="D2557">
        <f t="shared" si="198"/>
        <v>1742443694</v>
      </c>
      <c r="E2557">
        <f t="shared" si="199"/>
        <v>2556</v>
      </c>
    </row>
    <row r="2558" spans="1:5" x14ac:dyDescent="0.25">
      <c r="A2558">
        <f t="shared" si="196"/>
        <v>91102557</v>
      </c>
      <c r="B2558">
        <f t="shared" si="195"/>
        <v>91102557</v>
      </c>
      <c r="C2558" s="1">
        <f t="shared" si="197"/>
        <v>33604</v>
      </c>
      <c r="D2558">
        <f t="shared" si="198"/>
        <v>1742443695</v>
      </c>
      <c r="E2558">
        <f t="shared" si="199"/>
        <v>2557</v>
      </c>
    </row>
    <row r="2559" spans="1:5" x14ac:dyDescent="0.25">
      <c r="A2559">
        <f t="shared" si="196"/>
        <v>91102558</v>
      </c>
      <c r="B2559">
        <f t="shared" si="195"/>
        <v>91102558</v>
      </c>
      <c r="C2559" s="1">
        <f t="shared" si="197"/>
        <v>33605</v>
      </c>
      <c r="D2559">
        <f t="shared" si="198"/>
        <v>1742443696</v>
      </c>
      <c r="E2559">
        <f t="shared" si="199"/>
        <v>2558</v>
      </c>
    </row>
    <row r="2560" spans="1:5" x14ac:dyDescent="0.25">
      <c r="A2560">
        <f t="shared" si="196"/>
        <v>91102559</v>
      </c>
      <c r="B2560">
        <f t="shared" si="195"/>
        <v>91102559</v>
      </c>
      <c r="C2560" s="1">
        <f t="shared" si="197"/>
        <v>33606</v>
      </c>
      <c r="D2560">
        <f t="shared" si="198"/>
        <v>1742443697</v>
      </c>
      <c r="E2560">
        <f t="shared" si="199"/>
        <v>2559</v>
      </c>
    </row>
    <row r="2561" spans="1:5" x14ac:dyDescent="0.25">
      <c r="A2561">
        <f t="shared" si="196"/>
        <v>91102560</v>
      </c>
      <c r="B2561">
        <f t="shared" si="195"/>
        <v>91102560</v>
      </c>
      <c r="C2561" s="1">
        <f t="shared" si="197"/>
        <v>33607</v>
      </c>
      <c r="D2561">
        <f t="shared" si="198"/>
        <v>1742443698</v>
      </c>
      <c r="E2561">
        <f t="shared" si="199"/>
        <v>2560</v>
      </c>
    </row>
    <row r="2562" spans="1:5" x14ac:dyDescent="0.25">
      <c r="A2562">
        <f t="shared" si="196"/>
        <v>91102561</v>
      </c>
      <c r="B2562">
        <f t="shared" si="195"/>
        <v>91102561</v>
      </c>
      <c r="C2562" s="1">
        <f t="shared" si="197"/>
        <v>33608</v>
      </c>
      <c r="D2562">
        <f t="shared" si="198"/>
        <v>1742443699</v>
      </c>
      <c r="E2562">
        <f t="shared" si="199"/>
        <v>2561</v>
      </c>
    </row>
    <row r="2563" spans="1:5" x14ac:dyDescent="0.25">
      <c r="A2563">
        <f t="shared" si="196"/>
        <v>91102562</v>
      </c>
      <c r="B2563">
        <f t="shared" ref="B2563:B2626" si="200">A2563</f>
        <v>91102562</v>
      </c>
      <c r="C2563" s="1">
        <f t="shared" si="197"/>
        <v>33609</v>
      </c>
      <c r="D2563">
        <f t="shared" si="198"/>
        <v>1742443700</v>
      </c>
      <c r="E2563">
        <f t="shared" si="199"/>
        <v>2562</v>
      </c>
    </row>
    <row r="2564" spans="1:5" x14ac:dyDescent="0.25">
      <c r="A2564">
        <f t="shared" ref="A2564:A2627" si="201">A2563+1</f>
        <v>91102563</v>
      </c>
      <c r="B2564">
        <f t="shared" si="200"/>
        <v>91102563</v>
      </c>
      <c r="C2564" s="1">
        <f t="shared" ref="C2564:C2627" si="202">C2563+1</f>
        <v>33610</v>
      </c>
      <c r="D2564">
        <f t="shared" ref="D2564:D2627" si="203">D2563+1</f>
        <v>1742443701</v>
      </c>
      <c r="E2564">
        <f t="shared" ref="E2564:E2627" si="204">E2563+1</f>
        <v>2563</v>
      </c>
    </row>
    <row r="2565" spans="1:5" x14ac:dyDescent="0.25">
      <c r="A2565">
        <f t="shared" si="201"/>
        <v>91102564</v>
      </c>
      <c r="B2565">
        <f t="shared" si="200"/>
        <v>91102564</v>
      </c>
      <c r="C2565" s="1">
        <f t="shared" si="202"/>
        <v>33611</v>
      </c>
      <c r="D2565">
        <f t="shared" si="203"/>
        <v>1742443702</v>
      </c>
      <c r="E2565">
        <f t="shared" si="204"/>
        <v>2564</v>
      </c>
    </row>
    <row r="2566" spans="1:5" x14ac:dyDescent="0.25">
      <c r="A2566">
        <f t="shared" si="201"/>
        <v>91102565</v>
      </c>
      <c r="B2566">
        <f t="shared" si="200"/>
        <v>91102565</v>
      </c>
      <c r="C2566" s="1">
        <f t="shared" si="202"/>
        <v>33612</v>
      </c>
      <c r="D2566">
        <f t="shared" si="203"/>
        <v>1742443703</v>
      </c>
      <c r="E2566">
        <f t="shared" si="204"/>
        <v>2565</v>
      </c>
    </row>
    <row r="2567" spans="1:5" x14ac:dyDescent="0.25">
      <c r="A2567">
        <f t="shared" si="201"/>
        <v>91102566</v>
      </c>
      <c r="B2567">
        <f t="shared" si="200"/>
        <v>91102566</v>
      </c>
      <c r="C2567" s="1">
        <f t="shared" si="202"/>
        <v>33613</v>
      </c>
      <c r="D2567">
        <f t="shared" si="203"/>
        <v>1742443704</v>
      </c>
      <c r="E2567">
        <f t="shared" si="204"/>
        <v>2566</v>
      </c>
    </row>
    <row r="2568" spans="1:5" x14ac:dyDescent="0.25">
      <c r="A2568">
        <f t="shared" si="201"/>
        <v>91102567</v>
      </c>
      <c r="B2568">
        <f t="shared" si="200"/>
        <v>91102567</v>
      </c>
      <c r="C2568" s="1">
        <f t="shared" si="202"/>
        <v>33614</v>
      </c>
      <c r="D2568">
        <f t="shared" si="203"/>
        <v>1742443705</v>
      </c>
      <c r="E2568">
        <f t="shared" si="204"/>
        <v>2567</v>
      </c>
    </row>
    <row r="2569" spans="1:5" x14ac:dyDescent="0.25">
      <c r="A2569">
        <f t="shared" si="201"/>
        <v>91102568</v>
      </c>
      <c r="B2569">
        <f t="shared" si="200"/>
        <v>91102568</v>
      </c>
      <c r="C2569" s="1">
        <f t="shared" si="202"/>
        <v>33615</v>
      </c>
      <c r="D2569">
        <f t="shared" si="203"/>
        <v>1742443706</v>
      </c>
      <c r="E2569">
        <f t="shared" si="204"/>
        <v>2568</v>
      </c>
    </row>
    <row r="2570" spans="1:5" x14ac:dyDescent="0.25">
      <c r="A2570">
        <f t="shared" si="201"/>
        <v>91102569</v>
      </c>
      <c r="B2570">
        <f t="shared" si="200"/>
        <v>91102569</v>
      </c>
      <c r="C2570" s="1">
        <f t="shared" si="202"/>
        <v>33616</v>
      </c>
      <c r="D2570">
        <f t="shared" si="203"/>
        <v>1742443707</v>
      </c>
      <c r="E2570">
        <f t="shared" si="204"/>
        <v>2569</v>
      </c>
    </row>
    <row r="2571" spans="1:5" x14ac:dyDescent="0.25">
      <c r="A2571">
        <f t="shared" si="201"/>
        <v>91102570</v>
      </c>
      <c r="B2571">
        <f t="shared" si="200"/>
        <v>91102570</v>
      </c>
      <c r="C2571" s="1">
        <f t="shared" si="202"/>
        <v>33617</v>
      </c>
      <c r="D2571">
        <f t="shared" si="203"/>
        <v>1742443708</v>
      </c>
      <c r="E2571">
        <f t="shared" si="204"/>
        <v>2570</v>
      </c>
    </row>
    <row r="2572" spans="1:5" x14ac:dyDescent="0.25">
      <c r="A2572">
        <f t="shared" si="201"/>
        <v>91102571</v>
      </c>
      <c r="B2572">
        <f t="shared" si="200"/>
        <v>91102571</v>
      </c>
      <c r="C2572" s="1">
        <f t="shared" si="202"/>
        <v>33618</v>
      </c>
      <c r="D2572">
        <f t="shared" si="203"/>
        <v>1742443709</v>
      </c>
      <c r="E2572">
        <f t="shared" si="204"/>
        <v>2571</v>
      </c>
    </row>
    <row r="2573" spans="1:5" x14ac:dyDescent="0.25">
      <c r="A2573">
        <f t="shared" si="201"/>
        <v>91102572</v>
      </c>
      <c r="B2573">
        <f t="shared" si="200"/>
        <v>91102572</v>
      </c>
      <c r="C2573" s="1">
        <f t="shared" si="202"/>
        <v>33619</v>
      </c>
      <c r="D2573">
        <f t="shared" si="203"/>
        <v>1742443710</v>
      </c>
      <c r="E2573">
        <f t="shared" si="204"/>
        <v>2572</v>
      </c>
    </row>
    <row r="2574" spans="1:5" x14ac:dyDescent="0.25">
      <c r="A2574">
        <f t="shared" si="201"/>
        <v>91102573</v>
      </c>
      <c r="B2574">
        <f t="shared" si="200"/>
        <v>91102573</v>
      </c>
      <c r="C2574" s="1">
        <f t="shared" si="202"/>
        <v>33620</v>
      </c>
      <c r="D2574">
        <f t="shared" si="203"/>
        <v>1742443711</v>
      </c>
      <c r="E2574">
        <f t="shared" si="204"/>
        <v>2573</v>
      </c>
    </row>
    <row r="2575" spans="1:5" x14ac:dyDescent="0.25">
      <c r="A2575">
        <f t="shared" si="201"/>
        <v>91102574</v>
      </c>
      <c r="B2575">
        <f t="shared" si="200"/>
        <v>91102574</v>
      </c>
      <c r="C2575" s="1">
        <f t="shared" si="202"/>
        <v>33621</v>
      </c>
      <c r="D2575">
        <f t="shared" si="203"/>
        <v>1742443712</v>
      </c>
      <c r="E2575">
        <f t="shared" si="204"/>
        <v>2574</v>
      </c>
    </row>
    <row r="2576" spans="1:5" x14ac:dyDescent="0.25">
      <c r="A2576">
        <f t="shared" si="201"/>
        <v>91102575</v>
      </c>
      <c r="B2576">
        <f t="shared" si="200"/>
        <v>91102575</v>
      </c>
      <c r="C2576" s="1">
        <f t="shared" si="202"/>
        <v>33622</v>
      </c>
      <c r="D2576">
        <f t="shared" si="203"/>
        <v>1742443713</v>
      </c>
      <c r="E2576">
        <f t="shared" si="204"/>
        <v>2575</v>
      </c>
    </row>
    <row r="2577" spans="1:5" x14ac:dyDescent="0.25">
      <c r="A2577">
        <f t="shared" si="201"/>
        <v>91102576</v>
      </c>
      <c r="B2577">
        <f t="shared" si="200"/>
        <v>91102576</v>
      </c>
      <c r="C2577" s="1">
        <f t="shared" si="202"/>
        <v>33623</v>
      </c>
      <c r="D2577">
        <f t="shared" si="203"/>
        <v>1742443714</v>
      </c>
      <c r="E2577">
        <f t="shared" si="204"/>
        <v>2576</v>
      </c>
    </row>
    <row r="2578" spans="1:5" x14ac:dyDescent="0.25">
      <c r="A2578">
        <f t="shared" si="201"/>
        <v>91102577</v>
      </c>
      <c r="B2578">
        <f t="shared" si="200"/>
        <v>91102577</v>
      </c>
      <c r="C2578" s="1">
        <f t="shared" si="202"/>
        <v>33624</v>
      </c>
      <c r="D2578">
        <f t="shared" si="203"/>
        <v>1742443715</v>
      </c>
      <c r="E2578">
        <f t="shared" si="204"/>
        <v>2577</v>
      </c>
    </row>
    <row r="2579" spans="1:5" x14ac:dyDescent="0.25">
      <c r="A2579">
        <f t="shared" si="201"/>
        <v>91102578</v>
      </c>
      <c r="B2579">
        <f t="shared" si="200"/>
        <v>91102578</v>
      </c>
      <c r="C2579" s="1">
        <f t="shared" si="202"/>
        <v>33625</v>
      </c>
      <c r="D2579">
        <f t="shared" si="203"/>
        <v>1742443716</v>
      </c>
      <c r="E2579">
        <f t="shared" si="204"/>
        <v>2578</v>
      </c>
    </row>
    <row r="2580" spans="1:5" x14ac:dyDescent="0.25">
      <c r="A2580">
        <f t="shared" si="201"/>
        <v>91102579</v>
      </c>
      <c r="B2580">
        <f t="shared" si="200"/>
        <v>91102579</v>
      </c>
      <c r="C2580" s="1">
        <f t="shared" si="202"/>
        <v>33626</v>
      </c>
      <c r="D2580">
        <f t="shared" si="203"/>
        <v>1742443717</v>
      </c>
      <c r="E2580">
        <f t="shared" si="204"/>
        <v>2579</v>
      </c>
    </row>
    <row r="2581" spans="1:5" x14ac:dyDescent="0.25">
      <c r="A2581">
        <f t="shared" si="201"/>
        <v>91102580</v>
      </c>
      <c r="B2581">
        <f t="shared" si="200"/>
        <v>91102580</v>
      </c>
      <c r="C2581" s="1">
        <f t="shared" si="202"/>
        <v>33627</v>
      </c>
      <c r="D2581">
        <f t="shared" si="203"/>
        <v>1742443718</v>
      </c>
      <c r="E2581">
        <f t="shared" si="204"/>
        <v>2580</v>
      </c>
    </row>
    <row r="2582" spans="1:5" x14ac:dyDescent="0.25">
      <c r="A2582">
        <f t="shared" si="201"/>
        <v>91102581</v>
      </c>
      <c r="B2582">
        <f t="shared" si="200"/>
        <v>91102581</v>
      </c>
      <c r="C2582" s="1">
        <f t="shared" si="202"/>
        <v>33628</v>
      </c>
      <c r="D2582">
        <f t="shared" si="203"/>
        <v>1742443719</v>
      </c>
      <c r="E2582">
        <f t="shared" si="204"/>
        <v>2581</v>
      </c>
    </row>
    <row r="2583" spans="1:5" x14ac:dyDescent="0.25">
      <c r="A2583">
        <f t="shared" si="201"/>
        <v>91102582</v>
      </c>
      <c r="B2583">
        <f t="shared" si="200"/>
        <v>91102582</v>
      </c>
      <c r="C2583" s="1">
        <f t="shared" si="202"/>
        <v>33629</v>
      </c>
      <c r="D2583">
        <f t="shared" si="203"/>
        <v>1742443720</v>
      </c>
      <c r="E2583">
        <f t="shared" si="204"/>
        <v>2582</v>
      </c>
    </row>
    <row r="2584" spans="1:5" x14ac:dyDescent="0.25">
      <c r="A2584">
        <f t="shared" si="201"/>
        <v>91102583</v>
      </c>
      <c r="B2584">
        <f t="shared" si="200"/>
        <v>91102583</v>
      </c>
      <c r="C2584" s="1">
        <f t="shared" si="202"/>
        <v>33630</v>
      </c>
      <c r="D2584">
        <f t="shared" si="203"/>
        <v>1742443721</v>
      </c>
      <c r="E2584">
        <f t="shared" si="204"/>
        <v>2583</v>
      </c>
    </row>
    <row r="2585" spans="1:5" x14ac:dyDescent="0.25">
      <c r="A2585">
        <f t="shared" si="201"/>
        <v>91102584</v>
      </c>
      <c r="B2585">
        <f t="shared" si="200"/>
        <v>91102584</v>
      </c>
      <c r="C2585" s="1">
        <f t="shared" si="202"/>
        <v>33631</v>
      </c>
      <c r="D2585">
        <f t="shared" si="203"/>
        <v>1742443722</v>
      </c>
      <c r="E2585">
        <f t="shared" si="204"/>
        <v>2584</v>
      </c>
    </row>
    <row r="2586" spans="1:5" x14ac:dyDescent="0.25">
      <c r="A2586">
        <f t="shared" si="201"/>
        <v>91102585</v>
      </c>
      <c r="B2586">
        <f t="shared" si="200"/>
        <v>91102585</v>
      </c>
      <c r="C2586" s="1">
        <f t="shared" si="202"/>
        <v>33632</v>
      </c>
      <c r="D2586">
        <f t="shared" si="203"/>
        <v>1742443723</v>
      </c>
      <c r="E2586">
        <f t="shared" si="204"/>
        <v>2585</v>
      </c>
    </row>
    <row r="2587" spans="1:5" x14ac:dyDescent="0.25">
      <c r="A2587">
        <f t="shared" si="201"/>
        <v>91102586</v>
      </c>
      <c r="B2587">
        <f t="shared" si="200"/>
        <v>91102586</v>
      </c>
      <c r="C2587" s="1">
        <f t="shared" si="202"/>
        <v>33633</v>
      </c>
      <c r="D2587">
        <f t="shared" si="203"/>
        <v>1742443724</v>
      </c>
      <c r="E2587">
        <f t="shared" si="204"/>
        <v>2586</v>
      </c>
    </row>
    <row r="2588" spans="1:5" x14ac:dyDescent="0.25">
      <c r="A2588">
        <f t="shared" si="201"/>
        <v>91102587</v>
      </c>
      <c r="B2588">
        <f t="shared" si="200"/>
        <v>91102587</v>
      </c>
      <c r="C2588" s="1">
        <f t="shared" si="202"/>
        <v>33634</v>
      </c>
      <c r="D2588">
        <f t="shared" si="203"/>
        <v>1742443725</v>
      </c>
      <c r="E2588">
        <f t="shared" si="204"/>
        <v>2587</v>
      </c>
    </row>
    <row r="2589" spans="1:5" x14ac:dyDescent="0.25">
      <c r="A2589">
        <f t="shared" si="201"/>
        <v>91102588</v>
      </c>
      <c r="B2589">
        <f t="shared" si="200"/>
        <v>91102588</v>
      </c>
      <c r="C2589" s="1">
        <f t="shared" si="202"/>
        <v>33635</v>
      </c>
      <c r="D2589">
        <f t="shared" si="203"/>
        <v>1742443726</v>
      </c>
      <c r="E2589">
        <f t="shared" si="204"/>
        <v>2588</v>
      </c>
    </row>
    <row r="2590" spans="1:5" x14ac:dyDescent="0.25">
      <c r="A2590">
        <f t="shared" si="201"/>
        <v>91102589</v>
      </c>
      <c r="B2590">
        <f t="shared" si="200"/>
        <v>91102589</v>
      </c>
      <c r="C2590" s="1">
        <f t="shared" si="202"/>
        <v>33636</v>
      </c>
      <c r="D2590">
        <f t="shared" si="203"/>
        <v>1742443727</v>
      </c>
      <c r="E2590">
        <f t="shared" si="204"/>
        <v>2589</v>
      </c>
    </row>
    <row r="2591" spans="1:5" x14ac:dyDescent="0.25">
      <c r="A2591">
        <f t="shared" si="201"/>
        <v>91102590</v>
      </c>
      <c r="B2591">
        <f t="shared" si="200"/>
        <v>91102590</v>
      </c>
      <c r="C2591" s="1">
        <f t="shared" si="202"/>
        <v>33637</v>
      </c>
      <c r="D2591">
        <f t="shared" si="203"/>
        <v>1742443728</v>
      </c>
      <c r="E2591">
        <f t="shared" si="204"/>
        <v>2590</v>
      </c>
    </row>
    <row r="2592" spans="1:5" x14ac:dyDescent="0.25">
      <c r="A2592">
        <f t="shared" si="201"/>
        <v>91102591</v>
      </c>
      <c r="B2592">
        <f t="shared" si="200"/>
        <v>91102591</v>
      </c>
      <c r="C2592" s="1">
        <f t="shared" si="202"/>
        <v>33638</v>
      </c>
      <c r="D2592">
        <f t="shared" si="203"/>
        <v>1742443729</v>
      </c>
      <c r="E2592">
        <f t="shared" si="204"/>
        <v>2591</v>
      </c>
    </row>
    <row r="2593" spans="1:5" x14ac:dyDescent="0.25">
      <c r="A2593">
        <f t="shared" si="201"/>
        <v>91102592</v>
      </c>
      <c r="B2593">
        <f t="shared" si="200"/>
        <v>91102592</v>
      </c>
      <c r="C2593" s="1">
        <f t="shared" si="202"/>
        <v>33639</v>
      </c>
      <c r="D2593">
        <f t="shared" si="203"/>
        <v>1742443730</v>
      </c>
      <c r="E2593">
        <f t="shared" si="204"/>
        <v>2592</v>
      </c>
    </row>
    <row r="2594" spans="1:5" x14ac:dyDescent="0.25">
      <c r="A2594">
        <f t="shared" si="201"/>
        <v>91102593</v>
      </c>
      <c r="B2594">
        <f t="shared" si="200"/>
        <v>91102593</v>
      </c>
      <c r="C2594" s="1">
        <f t="shared" si="202"/>
        <v>33640</v>
      </c>
      <c r="D2594">
        <f t="shared" si="203"/>
        <v>1742443731</v>
      </c>
      <c r="E2594">
        <f t="shared" si="204"/>
        <v>2593</v>
      </c>
    </row>
    <row r="2595" spans="1:5" x14ac:dyDescent="0.25">
      <c r="A2595">
        <f t="shared" si="201"/>
        <v>91102594</v>
      </c>
      <c r="B2595">
        <f t="shared" si="200"/>
        <v>91102594</v>
      </c>
      <c r="C2595" s="1">
        <f t="shared" si="202"/>
        <v>33641</v>
      </c>
      <c r="D2595">
        <f t="shared" si="203"/>
        <v>1742443732</v>
      </c>
      <c r="E2595">
        <f t="shared" si="204"/>
        <v>2594</v>
      </c>
    </row>
    <row r="2596" spans="1:5" x14ac:dyDescent="0.25">
      <c r="A2596">
        <f t="shared" si="201"/>
        <v>91102595</v>
      </c>
      <c r="B2596">
        <f t="shared" si="200"/>
        <v>91102595</v>
      </c>
      <c r="C2596" s="1">
        <f t="shared" si="202"/>
        <v>33642</v>
      </c>
      <c r="D2596">
        <f t="shared" si="203"/>
        <v>1742443733</v>
      </c>
      <c r="E2596">
        <f t="shared" si="204"/>
        <v>2595</v>
      </c>
    </row>
    <row r="2597" spans="1:5" x14ac:dyDescent="0.25">
      <c r="A2597">
        <f t="shared" si="201"/>
        <v>91102596</v>
      </c>
      <c r="B2597">
        <f t="shared" si="200"/>
        <v>91102596</v>
      </c>
      <c r="C2597" s="1">
        <f t="shared" si="202"/>
        <v>33643</v>
      </c>
      <c r="D2597">
        <f t="shared" si="203"/>
        <v>1742443734</v>
      </c>
      <c r="E2597">
        <f t="shared" si="204"/>
        <v>2596</v>
      </c>
    </row>
    <row r="2598" spans="1:5" x14ac:dyDescent="0.25">
      <c r="A2598">
        <f t="shared" si="201"/>
        <v>91102597</v>
      </c>
      <c r="B2598">
        <f t="shared" si="200"/>
        <v>91102597</v>
      </c>
      <c r="C2598" s="1">
        <f t="shared" si="202"/>
        <v>33644</v>
      </c>
      <c r="D2598">
        <f t="shared" si="203"/>
        <v>1742443735</v>
      </c>
      <c r="E2598">
        <f t="shared" si="204"/>
        <v>2597</v>
      </c>
    </row>
    <row r="2599" spans="1:5" x14ac:dyDescent="0.25">
      <c r="A2599">
        <f t="shared" si="201"/>
        <v>91102598</v>
      </c>
      <c r="B2599">
        <f t="shared" si="200"/>
        <v>91102598</v>
      </c>
      <c r="C2599" s="1">
        <f t="shared" si="202"/>
        <v>33645</v>
      </c>
      <c r="D2599">
        <f t="shared" si="203"/>
        <v>1742443736</v>
      </c>
      <c r="E2599">
        <f t="shared" si="204"/>
        <v>2598</v>
      </c>
    </row>
    <row r="2600" spans="1:5" x14ac:dyDescent="0.25">
      <c r="A2600">
        <f t="shared" si="201"/>
        <v>91102599</v>
      </c>
      <c r="B2600">
        <f t="shared" si="200"/>
        <v>91102599</v>
      </c>
      <c r="C2600" s="1">
        <f t="shared" si="202"/>
        <v>33646</v>
      </c>
      <c r="D2600">
        <f t="shared" si="203"/>
        <v>1742443737</v>
      </c>
      <c r="E2600">
        <f t="shared" si="204"/>
        <v>2599</v>
      </c>
    </row>
    <row r="2601" spans="1:5" x14ac:dyDescent="0.25">
      <c r="A2601">
        <f t="shared" si="201"/>
        <v>91102600</v>
      </c>
      <c r="B2601">
        <f t="shared" si="200"/>
        <v>91102600</v>
      </c>
      <c r="C2601" s="1">
        <f t="shared" si="202"/>
        <v>33647</v>
      </c>
      <c r="D2601">
        <f t="shared" si="203"/>
        <v>1742443738</v>
      </c>
      <c r="E2601">
        <f t="shared" si="204"/>
        <v>2600</v>
      </c>
    </row>
    <row r="2602" spans="1:5" x14ac:dyDescent="0.25">
      <c r="A2602">
        <f t="shared" si="201"/>
        <v>91102601</v>
      </c>
      <c r="B2602">
        <f t="shared" si="200"/>
        <v>91102601</v>
      </c>
      <c r="C2602" s="1">
        <f t="shared" si="202"/>
        <v>33648</v>
      </c>
      <c r="D2602">
        <f t="shared" si="203"/>
        <v>1742443739</v>
      </c>
      <c r="E2602">
        <f t="shared" si="204"/>
        <v>2601</v>
      </c>
    </row>
    <row r="2603" spans="1:5" x14ac:dyDescent="0.25">
      <c r="A2603">
        <f t="shared" si="201"/>
        <v>91102602</v>
      </c>
      <c r="B2603">
        <f t="shared" si="200"/>
        <v>91102602</v>
      </c>
      <c r="C2603" s="1">
        <f t="shared" si="202"/>
        <v>33649</v>
      </c>
      <c r="D2603">
        <f t="shared" si="203"/>
        <v>1742443740</v>
      </c>
      <c r="E2603">
        <f t="shared" si="204"/>
        <v>2602</v>
      </c>
    </row>
    <row r="2604" spans="1:5" x14ac:dyDescent="0.25">
      <c r="A2604">
        <f t="shared" si="201"/>
        <v>91102603</v>
      </c>
      <c r="B2604">
        <f t="shared" si="200"/>
        <v>91102603</v>
      </c>
      <c r="C2604" s="1">
        <f t="shared" si="202"/>
        <v>33650</v>
      </c>
      <c r="D2604">
        <f t="shared" si="203"/>
        <v>1742443741</v>
      </c>
      <c r="E2604">
        <f t="shared" si="204"/>
        <v>2603</v>
      </c>
    </row>
    <row r="2605" spans="1:5" x14ac:dyDescent="0.25">
      <c r="A2605">
        <f t="shared" si="201"/>
        <v>91102604</v>
      </c>
      <c r="B2605">
        <f t="shared" si="200"/>
        <v>91102604</v>
      </c>
      <c r="C2605" s="1">
        <f t="shared" si="202"/>
        <v>33651</v>
      </c>
      <c r="D2605">
        <f t="shared" si="203"/>
        <v>1742443742</v>
      </c>
      <c r="E2605">
        <f t="shared" si="204"/>
        <v>2604</v>
      </c>
    </row>
    <row r="2606" spans="1:5" x14ac:dyDescent="0.25">
      <c r="A2606">
        <f t="shared" si="201"/>
        <v>91102605</v>
      </c>
      <c r="B2606">
        <f t="shared" si="200"/>
        <v>91102605</v>
      </c>
      <c r="C2606" s="1">
        <f t="shared" si="202"/>
        <v>33652</v>
      </c>
      <c r="D2606">
        <f t="shared" si="203"/>
        <v>1742443743</v>
      </c>
      <c r="E2606">
        <f t="shared" si="204"/>
        <v>2605</v>
      </c>
    </row>
    <row r="2607" spans="1:5" x14ac:dyDescent="0.25">
      <c r="A2607">
        <f t="shared" si="201"/>
        <v>91102606</v>
      </c>
      <c r="B2607">
        <f t="shared" si="200"/>
        <v>91102606</v>
      </c>
      <c r="C2607" s="1">
        <f t="shared" si="202"/>
        <v>33653</v>
      </c>
      <c r="D2607">
        <f t="shared" si="203"/>
        <v>1742443744</v>
      </c>
      <c r="E2607">
        <f t="shared" si="204"/>
        <v>2606</v>
      </c>
    </row>
    <row r="2608" spans="1:5" x14ac:dyDescent="0.25">
      <c r="A2608">
        <f t="shared" si="201"/>
        <v>91102607</v>
      </c>
      <c r="B2608">
        <f t="shared" si="200"/>
        <v>91102607</v>
      </c>
      <c r="C2608" s="1">
        <f t="shared" si="202"/>
        <v>33654</v>
      </c>
      <c r="D2608">
        <f t="shared" si="203"/>
        <v>1742443745</v>
      </c>
      <c r="E2608">
        <f t="shared" si="204"/>
        <v>2607</v>
      </c>
    </row>
    <row r="2609" spans="1:5" x14ac:dyDescent="0.25">
      <c r="A2609">
        <f t="shared" si="201"/>
        <v>91102608</v>
      </c>
      <c r="B2609">
        <f t="shared" si="200"/>
        <v>91102608</v>
      </c>
      <c r="C2609" s="1">
        <f t="shared" si="202"/>
        <v>33655</v>
      </c>
      <c r="D2609">
        <f t="shared" si="203"/>
        <v>1742443746</v>
      </c>
      <c r="E2609">
        <f t="shared" si="204"/>
        <v>2608</v>
      </c>
    </row>
    <row r="2610" spans="1:5" x14ac:dyDescent="0.25">
      <c r="A2610">
        <f t="shared" si="201"/>
        <v>91102609</v>
      </c>
      <c r="B2610">
        <f t="shared" si="200"/>
        <v>91102609</v>
      </c>
      <c r="C2610" s="1">
        <f t="shared" si="202"/>
        <v>33656</v>
      </c>
      <c r="D2610">
        <f t="shared" si="203"/>
        <v>1742443747</v>
      </c>
      <c r="E2610">
        <f t="shared" si="204"/>
        <v>2609</v>
      </c>
    </row>
    <row r="2611" spans="1:5" x14ac:dyDescent="0.25">
      <c r="A2611">
        <f t="shared" si="201"/>
        <v>91102610</v>
      </c>
      <c r="B2611">
        <f t="shared" si="200"/>
        <v>91102610</v>
      </c>
      <c r="C2611" s="1">
        <f t="shared" si="202"/>
        <v>33657</v>
      </c>
      <c r="D2611">
        <f t="shared" si="203"/>
        <v>1742443748</v>
      </c>
      <c r="E2611">
        <f t="shared" si="204"/>
        <v>2610</v>
      </c>
    </row>
    <row r="2612" spans="1:5" x14ac:dyDescent="0.25">
      <c r="A2612">
        <f t="shared" si="201"/>
        <v>91102611</v>
      </c>
      <c r="B2612">
        <f t="shared" si="200"/>
        <v>91102611</v>
      </c>
      <c r="C2612" s="1">
        <f t="shared" si="202"/>
        <v>33658</v>
      </c>
      <c r="D2612">
        <f t="shared" si="203"/>
        <v>1742443749</v>
      </c>
      <c r="E2612">
        <f t="shared" si="204"/>
        <v>2611</v>
      </c>
    </row>
    <row r="2613" spans="1:5" x14ac:dyDescent="0.25">
      <c r="A2613">
        <f t="shared" si="201"/>
        <v>91102612</v>
      </c>
      <c r="B2613">
        <f t="shared" si="200"/>
        <v>91102612</v>
      </c>
      <c r="C2613" s="1">
        <f t="shared" si="202"/>
        <v>33659</v>
      </c>
      <c r="D2613">
        <f t="shared" si="203"/>
        <v>1742443750</v>
      </c>
      <c r="E2613">
        <f t="shared" si="204"/>
        <v>2612</v>
      </c>
    </row>
    <row r="2614" spans="1:5" x14ac:dyDescent="0.25">
      <c r="A2614">
        <f t="shared" si="201"/>
        <v>91102613</v>
      </c>
      <c r="B2614">
        <f t="shared" si="200"/>
        <v>91102613</v>
      </c>
      <c r="C2614" s="1">
        <f t="shared" si="202"/>
        <v>33660</v>
      </c>
      <c r="D2614">
        <f t="shared" si="203"/>
        <v>1742443751</v>
      </c>
      <c r="E2614">
        <f t="shared" si="204"/>
        <v>2613</v>
      </c>
    </row>
    <row r="2615" spans="1:5" x14ac:dyDescent="0.25">
      <c r="A2615">
        <f t="shared" si="201"/>
        <v>91102614</v>
      </c>
      <c r="B2615">
        <f t="shared" si="200"/>
        <v>91102614</v>
      </c>
      <c r="C2615" s="1">
        <f t="shared" si="202"/>
        <v>33661</v>
      </c>
      <c r="D2615">
        <f t="shared" si="203"/>
        <v>1742443752</v>
      </c>
      <c r="E2615">
        <f t="shared" si="204"/>
        <v>2614</v>
      </c>
    </row>
    <row r="2616" spans="1:5" x14ac:dyDescent="0.25">
      <c r="A2616">
        <f t="shared" si="201"/>
        <v>91102615</v>
      </c>
      <c r="B2616">
        <f t="shared" si="200"/>
        <v>91102615</v>
      </c>
      <c r="C2616" s="1">
        <f t="shared" si="202"/>
        <v>33662</v>
      </c>
      <c r="D2616">
        <f t="shared" si="203"/>
        <v>1742443753</v>
      </c>
      <c r="E2616">
        <f t="shared" si="204"/>
        <v>2615</v>
      </c>
    </row>
    <row r="2617" spans="1:5" x14ac:dyDescent="0.25">
      <c r="A2617">
        <f t="shared" si="201"/>
        <v>91102616</v>
      </c>
      <c r="B2617">
        <f t="shared" si="200"/>
        <v>91102616</v>
      </c>
      <c r="C2617" s="1">
        <f t="shared" si="202"/>
        <v>33663</v>
      </c>
      <c r="D2617">
        <f t="shared" si="203"/>
        <v>1742443754</v>
      </c>
      <c r="E2617">
        <f t="shared" si="204"/>
        <v>2616</v>
      </c>
    </row>
    <row r="2618" spans="1:5" x14ac:dyDescent="0.25">
      <c r="A2618">
        <f t="shared" si="201"/>
        <v>91102617</v>
      </c>
      <c r="B2618">
        <f t="shared" si="200"/>
        <v>91102617</v>
      </c>
      <c r="C2618" s="1">
        <f t="shared" si="202"/>
        <v>33664</v>
      </c>
      <c r="D2618">
        <f t="shared" si="203"/>
        <v>1742443755</v>
      </c>
      <c r="E2618">
        <f t="shared" si="204"/>
        <v>2617</v>
      </c>
    </row>
    <row r="2619" spans="1:5" x14ac:dyDescent="0.25">
      <c r="A2619">
        <f t="shared" si="201"/>
        <v>91102618</v>
      </c>
      <c r="B2619">
        <f t="shared" si="200"/>
        <v>91102618</v>
      </c>
      <c r="C2619" s="1">
        <f t="shared" si="202"/>
        <v>33665</v>
      </c>
      <c r="D2619">
        <f t="shared" si="203"/>
        <v>1742443756</v>
      </c>
      <c r="E2619">
        <f t="shared" si="204"/>
        <v>2618</v>
      </c>
    </row>
    <row r="2620" spans="1:5" x14ac:dyDescent="0.25">
      <c r="A2620">
        <f t="shared" si="201"/>
        <v>91102619</v>
      </c>
      <c r="B2620">
        <f t="shared" si="200"/>
        <v>91102619</v>
      </c>
      <c r="C2620" s="1">
        <f t="shared" si="202"/>
        <v>33666</v>
      </c>
      <c r="D2620">
        <f t="shared" si="203"/>
        <v>1742443757</v>
      </c>
      <c r="E2620">
        <f t="shared" si="204"/>
        <v>2619</v>
      </c>
    </row>
    <row r="2621" spans="1:5" x14ac:dyDescent="0.25">
      <c r="A2621">
        <f t="shared" si="201"/>
        <v>91102620</v>
      </c>
      <c r="B2621">
        <f t="shared" si="200"/>
        <v>91102620</v>
      </c>
      <c r="C2621" s="1">
        <f t="shared" si="202"/>
        <v>33667</v>
      </c>
      <c r="D2621">
        <f t="shared" si="203"/>
        <v>1742443758</v>
      </c>
      <c r="E2621">
        <f t="shared" si="204"/>
        <v>2620</v>
      </c>
    </row>
    <row r="2622" spans="1:5" x14ac:dyDescent="0.25">
      <c r="A2622">
        <f t="shared" si="201"/>
        <v>91102621</v>
      </c>
      <c r="B2622">
        <f t="shared" si="200"/>
        <v>91102621</v>
      </c>
      <c r="C2622" s="1">
        <f t="shared" si="202"/>
        <v>33668</v>
      </c>
      <c r="D2622">
        <f t="shared" si="203"/>
        <v>1742443759</v>
      </c>
      <c r="E2622">
        <f t="shared" si="204"/>
        <v>2621</v>
      </c>
    </row>
    <row r="2623" spans="1:5" x14ac:dyDescent="0.25">
      <c r="A2623">
        <f t="shared" si="201"/>
        <v>91102622</v>
      </c>
      <c r="B2623">
        <f t="shared" si="200"/>
        <v>91102622</v>
      </c>
      <c r="C2623" s="1">
        <f t="shared" si="202"/>
        <v>33669</v>
      </c>
      <c r="D2623">
        <f t="shared" si="203"/>
        <v>1742443760</v>
      </c>
      <c r="E2623">
        <f t="shared" si="204"/>
        <v>2622</v>
      </c>
    </row>
    <row r="2624" spans="1:5" x14ac:dyDescent="0.25">
      <c r="A2624">
        <f t="shared" si="201"/>
        <v>91102623</v>
      </c>
      <c r="B2624">
        <f t="shared" si="200"/>
        <v>91102623</v>
      </c>
      <c r="C2624" s="1">
        <f t="shared" si="202"/>
        <v>33670</v>
      </c>
      <c r="D2624">
        <f t="shared" si="203"/>
        <v>1742443761</v>
      </c>
      <c r="E2624">
        <f t="shared" si="204"/>
        <v>2623</v>
      </c>
    </row>
    <row r="2625" spans="1:5" x14ac:dyDescent="0.25">
      <c r="A2625">
        <f t="shared" si="201"/>
        <v>91102624</v>
      </c>
      <c r="B2625">
        <f t="shared" si="200"/>
        <v>91102624</v>
      </c>
      <c r="C2625" s="1">
        <f t="shared" si="202"/>
        <v>33671</v>
      </c>
      <c r="D2625">
        <f t="shared" si="203"/>
        <v>1742443762</v>
      </c>
      <c r="E2625">
        <f t="shared" si="204"/>
        <v>2624</v>
      </c>
    </row>
    <row r="2626" spans="1:5" x14ac:dyDescent="0.25">
      <c r="A2626">
        <f t="shared" si="201"/>
        <v>91102625</v>
      </c>
      <c r="B2626">
        <f t="shared" si="200"/>
        <v>91102625</v>
      </c>
      <c r="C2626" s="1">
        <f t="shared" si="202"/>
        <v>33672</v>
      </c>
      <c r="D2626">
        <f t="shared" si="203"/>
        <v>1742443763</v>
      </c>
      <c r="E2626">
        <f t="shared" si="204"/>
        <v>2625</v>
      </c>
    </row>
    <row r="2627" spans="1:5" x14ac:dyDescent="0.25">
      <c r="A2627">
        <f t="shared" si="201"/>
        <v>91102626</v>
      </c>
      <c r="B2627">
        <f t="shared" ref="B2627:B2690" si="205">A2627</f>
        <v>91102626</v>
      </c>
      <c r="C2627" s="1">
        <f t="shared" si="202"/>
        <v>33673</v>
      </c>
      <c r="D2627">
        <f t="shared" si="203"/>
        <v>1742443764</v>
      </c>
      <c r="E2627">
        <f t="shared" si="204"/>
        <v>2626</v>
      </c>
    </row>
    <row r="2628" spans="1:5" x14ac:dyDescent="0.25">
      <c r="A2628">
        <f t="shared" ref="A2628:A2691" si="206">A2627+1</f>
        <v>91102627</v>
      </c>
      <c r="B2628">
        <f t="shared" si="205"/>
        <v>91102627</v>
      </c>
      <c r="C2628" s="1">
        <f t="shared" ref="C2628:C2691" si="207">C2627+1</f>
        <v>33674</v>
      </c>
      <c r="D2628">
        <f t="shared" ref="D2628:D2691" si="208">D2627+1</f>
        <v>1742443765</v>
      </c>
      <c r="E2628">
        <f t="shared" ref="E2628:E2691" si="209">E2627+1</f>
        <v>2627</v>
      </c>
    </row>
    <row r="2629" spans="1:5" x14ac:dyDescent="0.25">
      <c r="A2629">
        <f t="shared" si="206"/>
        <v>91102628</v>
      </c>
      <c r="B2629">
        <f t="shared" si="205"/>
        <v>91102628</v>
      </c>
      <c r="C2629" s="1">
        <f t="shared" si="207"/>
        <v>33675</v>
      </c>
      <c r="D2629">
        <f t="shared" si="208"/>
        <v>1742443766</v>
      </c>
      <c r="E2629">
        <f t="shared" si="209"/>
        <v>2628</v>
      </c>
    </row>
    <row r="2630" spans="1:5" x14ac:dyDescent="0.25">
      <c r="A2630">
        <f t="shared" si="206"/>
        <v>91102629</v>
      </c>
      <c r="B2630">
        <f t="shared" si="205"/>
        <v>91102629</v>
      </c>
      <c r="C2630" s="1">
        <f t="shared" si="207"/>
        <v>33676</v>
      </c>
      <c r="D2630">
        <f t="shared" si="208"/>
        <v>1742443767</v>
      </c>
      <c r="E2630">
        <f t="shared" si="209"/>
        <v>2629</v>
      </c>
    </row>
    <row r="2631" spans="1:5" x14ac:dyDescent="0.25">
      <c r="A2631">
        <f t="shared" si="206"/>
        <v>91102630</v>
      </c>
      <c r="B2631">
        <f t="shared" si="205"/>
        <v>91102630</v>
      </c>
      <c r="C2631" s="1">
        <f t="shared" si="207"/>
        <v>33677</v>
      </c>
      <c r="D2631">
        <f t="shared" si="208"/>
        <v>1742443768</v>
      </c>
      <c r="E2631">
        <f t="shared" si="209"/>
        <v>2630</v>
      </c>
    </row>
    <row r="2632" spans="1:5" x14ac:dyDescent="0.25">
      <c r="A2632">
        <f t="shared" si="206"/>
        <v>91102631</v>
      </c>
      <c r="B2632">
        <f t="shared" si="205"/>
        <v>91102631</v>
      </c>
      <c r="C2632" s="1">
        <f t="shared" si="207"/>
        <v>33678</v>
      </c>
      <c r="D2632">
        <f t="shared" si="208"/>
        <v>1742443769</v>
      </c>
      <c r="E2632">
        <f t="shared" si="209"/>
        <v>2631</v>
      </c>
    </row>
    <row r="2633" spans="1:5" x14ac:dyDescent="0.25">
      <c r="A2633">
        <f t="shared" si="206"/>
        <v>91102632</v>
      </c>
      <c r="B2633">
        <f t="shared" si="205"/>
        <v>91102632</v>
      </c>
      <c r="C2633" s="1">
        <f t="shared" si="207"/>
        <v>33679</v>
      </c>
      <c r="D2633">
        <f t="shared" si="208"/>
        <v>1742443770</v>
      </c>
      <c r="E2633">
        <f t="shared" si="209"/>
        <v>2632</v>
      </c>
    </row>
    <row r="2634" spans="1:5" x14ac:dyDescent="0.25">
      <c r="A2634">
        <f t="shared" si="206"/>
        <v>91102633</v>
      </c>
      <c r="B2634">
        <f t="shared" si="205"/>
        <v>91102633</v>
      </c>
      <c r="C2634" s="1">
        <f t="shared" si="207"/>
        <v>33680</v>
      </c>
      <c r="D2634">
        <f t="shared" si="208"/>
        <v>1742443771</v>
      </c>
      <c r="E2634">
        <f t="shared" si="209"/>
        <v>2633</v>
      </c>
    </row>
    <row r="2635" spans="1:5" x14ac:dyDescent="0.25">
      <c r="A2635">
        <f t="shared" si="206"/>
        <v>91102634</v>
      </c>
      <c r="B2635">
        <f t="shared" si="205"/>
        <v>91102634</v>
      </c>
      <c r="C2635" s="1">
        <f t="shared" si="207"/>
        <v>33681</v>
      </c>
      <c r="D2635">
        <f t="shared" si="208"/>
        <v>1742443772</v>
      </c>
      <c r="E2635">
        <f t="shared" si="209"/>
        <v>2634</v>
      </c>
    </row>
    <row r="2636" spans="1:5" x14ac:dyDescent="0.25">
      <c r="A2636">
        <f t="shared" si="206"/>
        <v>91102635</v>
      </c>
      <c r="B2636">
        <f t="shared" si="205"/>
        <v>91102635</v>
      </c>
      <c r="C2636" s="1">
        <f t="shared" si="207"/>
        <v>33682</v>
      </c>
      <c r="D2636">
        <f t="shared" si="208"/>
        <v>1742443773</v>
      </c>
      <c r="E2636">
        <f t="shared" si="209"/>
        <v>2635</v>
      </c>
    </row>
    <row r="2637" spans="1:5" x14ac:dyDescent="0.25">
      <c r="A2637">
        <f t="shared" si="206"/>
        <v>91102636</v>
      </c>
      <c r="B2637">
        <f t="shared" si="205"/>
        <v>91102636</v>
      </c>
      <c r="C2637" s="1">
        <f t="shared" si="207"/>
        <v>33683</v>
      </c>
      <c r="D2637">
        <f t="shared" si="208"/>
        <v>1742443774</v>
      </c>
      <c r="E2637">
        <f t="shared" si="209"/>
        <v>2636</v>
      </c>
    </row>
    <row r="2638" spans="1:5" x14ac:dyDescent="0.25">
      <c r="A2638">
        <f t="shared" si="206"/>
        <v>91102637</v>
      </c>
      <c r="B2638">
        <f t="shared" si="205"/>
        <v>91102637</v>
      </c>
      <c r="C2638" s="1">
        <f t="shared" si="207"/>
        <v>33684</v>
      </c>
      <c r="D2638">
        <f t="shared" si="208"/>
        <v>1742443775</v>
      </c>
      <c r="E2638">
        <f t="shared" si="209"/>
        <v>2637</v>
      </c>
    </row>
    <row r="2639" spans="1:5" x14ac:dyDescent="0.25">
      <c r="A2639">
        <f t="shared" si="206"/>
        <v>91102638</v>
      </c>
      <c r="B2639">
        <f t="shared" si="205"/>
        <v>91102638</v>
      </c>
      <c r="C2639" s="1">
        <f t="shared" si="207"/>
        <v>33685</v>
      </c>
      <c r="D2639">
        <f t="shared" si="208"/>
        <v>1742443776</v>
      </c>
      <c r="E2639">
        <f t="shared" si="209"/>
        <v>2638</v>
      </c>
    </row>
    <row r="2640" spans="1:5" x14ac:dyDescent="0.25">
      <c r="A2640">
        <f t="shared" si="206"/>
        <v>91102639</v>
      </c>
      <c r="B2640">
        <f t="shared" si="205"/>
        <v>91102639</v>
      </c>
      <c r="C2640" s="1">
        <f t="shared" si="207"/>
        <v>33686</v>
      </c>
      <c r="D2640">
        <f t="shared" si="208"/>
        <v>1742443777</v>
      </c>
      <c r="E2640">
        <f t="shared" si="209"/>
        <v>2639</v>
      </c>
    </row>
    <row r="2641" spans="1:5" x14ac:dyDescent="0.25">
      <c r="A2641">
        <f t="shared" si="206"/>
        <v>91102640</v>
      </c>
      <c r="B2641">
        <f t="shared" si="205"/>
        <v>91102640</v>
      </c>
      <c r="C2641" s="1">
        <f t="shared" si="207"/>
        <v>33687</v>
      </c>
      <c r="D2641">
        <f t="shared" si="208"/>
        <v>1742443778</v>
      </c>
      <c r="E2641">
        <f t="shared" si="209"/>
        <v>2640</v>
      </c>
    </row>
    <row r="2642" spans="1:5" x14ac:dyDescent="0.25">
      <c r="A2642">
        <f t="shared" si="206"/>
        <v>91102641</v>
      </c>
      <c r="B2642">
        <f t="shared" si="205"/>
        <v>91102641</v>
      </c>
      <c r="C2642" s="1">
        <f t="shared" si="207"/>
        <v>33688</v>
      </c>
      <c r="D2642">
        <f t="shared" si="208"/>
        <v>1742443779</v>
      </c>
      <c r="E2642">
        <f t="shared" si="209"/>
        <v>2641</v>
      </c>
    </row>
    <row r="2643" spans="1:5" x14ac:dyDescent="0.25">
      <c r="A2643">
        <f t="shared" si="206"/>
        <v>91102642</v>
      </c>
      <c r="B2643">
        <f t="shared" si="205"/>
        <v>91102642</v>
      </c>
      <c r="C2643" s="1">
        <f t="shared" si="207"/>
        <v>33689</v>
      </c>
      <c r="D2643">
        <f t="shared" si="208"/>
        <v>1742443780</v>
      </c>
      <c r="E2643">
        <f t="shared" si="209"/>
        <v>2642</v>
      </c>
    </row>
    <row r="2644" spans="1:5" x14ac:dyDescent="0.25">
      <c r="A2644">
        <f t="shared" si="206"/>
        <v>91102643</v>
      </c>
      <c r="B2644">
        <f t="shared" si="205"/>
        <v>91102643</v>
      </c>
      <c r="C2644" s="1">
        <f t="shared" si="207"/>
        <v>33690</v>
      </c>
      <c r="D2644">
        <f t="shared" si="208"/>
        <v>1742443781</v>
      </c>
      <c r="E2644">
        <f t="shared" si="209"/>
        <v>2643</v>
      </c>
    </row>
    <row r="2645" spans="1:5" x14ac:dyDescent="0.25">
      <c r="A2645">
        <f t="shared" si="206"/>
        <v>91102644</v>
      </c>
      <c r="B2645">
        <f t="shared" si="205"/>
        <v>91102644</v>
      </c>
      <c r="C2645" s="1">
        <f t="shared" si="207"/>
        <v>33691</v>
      </c>
      <c r="D2645">
        <f t="shared" si="208"/>
        <v>1742443782</v>
      </c>
      <c r="E2645">
        <f t="shared" si="209"/>
        <v>2644</v>
      </c>
    </row>
    <row r="2646" spans="1:5" x14ac:dyDescent="0.25">
      <c r="A2646">
        <f t="shared" si="206"/>
        <v>91102645</v>
      </c>
      <c r="B2646">
        <f t="shared" si="205"/>
        <v>91102645</v>
      </c>
      <c r="C2646" s="1">
        <f t="shared" si="207"/>
        <v>33692</v>
      </c>
      <c r="D2646">
        <f t="shared" si="208"/>
        <v>1742443783</v>
      </c>
      <c r="E2646">
        <f t="shared" si="209"/>
        <v>2645</v>
      </c>
    </row>
    <row r="2647" spans="1:5" x14ac:dyDescent="0.25">
      <c r="A2647">
        <f t="shared" si="206"/>
        <v>91102646</v>
      </c>
      <c r="B2647">
        <f t="shared" si="205"/>
        <v>91102646</v>
      </c>
      <c r="C2647" s="1">
        <f t="shared" si="207"/>
        <v>33693</v>
      </c>
      <c r="D2647">
        <f t="shared" si="208"/>
        <v>1742443784</v>
      </c>
      <c r="E2647">
        <f t="shared" si="209"/>
        <v>2646</v>
      </c>
    </row>
    <row r="2648" spans="1:5" x14ac:dyDescent="0.25">
      <c r="A2648">
        <f t="shared" si="206"/>
        <v>91102647</v>
      </c>
      <c r="B2648">
        <f t="shared" si="205"/>
        <v>91102647</v>
      </c>
      <c r="C2648" s="1">
        <f t="shared" si="207"/>
        <v>33694</v>
      </c>
      <c r="D2648">
        <f t="shared" si="208"/>
        <v>1742443785</v>
      </c>
      <c r="E2648">
        <f t="shared" si="209"/>
        <v>2647</v>
      </c>
    </row>
    <row r="2649" spans="1:5" x14ac:dyDescent="0.25">
      <c r="A2649">
        <f t="shared" si="206"/>
        <v>91102648</v>
      </c>
      <c r="B2649">
        <f t="shared" si="205"/>
        <v>91102648</v>
      </c>
      <c r="C2649" s="1">
        <f t="shared" si="207"/>
        <v>33695</v>
      </c>
      <c r="D2649">
        <f t="shared" si="208"/>
        <v>1742443786</v>
      </c>
      <c r="E2649">
        <f t="shared" si="209"/>
        <v>2648</v>
      </c>
    </row>
    <row r="2650" spans="1:5" x14ac:dyDescent="0.25">
      <c r="A2650">
        <f t="shared" si="206"/>
        <v>91102649</v>
      </c>
      <c r="B2650">
        <f t="shared" si="205"/>
        <v>91102649</v>
      </c>
      <c r="C2650" s="1">
        <f t="shared" si="207"/>
        <v>33696</v>
      </c>
      <c r="D2650">
        <f t="shared" si="208"/>
        <v>1742443787</v>
      </c>
      <c r="E2650">
        <f t="shared" si="209"/>
        <v>2649</v>
      </c>
    </row>
    <row r="2651" spans="1:5" x14ac:dyDescent="0.25">
      <c r="A2651">
        <f t="shared" si="206"/>
        <v>91102650</v>
      </c>
      <c r="B2651">
        <f t="shared" si="205"/>
        <v>91102650</v>
      </c>
      <c r="C2651" s="1">
        <f t="shared" si="207"/>
        <v>33697</v>
      </c>
      <c r="D2651">
        <f t="shared" si="208"/>
        <v>1742443788</v>
      </c>
      <c r="E2651">
        <f t="shared" si="209"/>
        <v>2650</v>
      </c>
    </row>
    <row r="2652" spans="1:5" x14ac:dyDescent="0.25">
      <c r="A2652">
        <f t="shared" si="206"/>
        <v>91102651</v>
      </c>
      <c r="B2652">
        <f t="shared" si="205"/>
        <v>91102651</v>
      </c>
      <c r="C2652" s="1">
        <f t="shared" si="207"/>
        <v>33698</v>
      </c>
      <c r="D2652">
        <f t="shared" si="208"/>
        <v>1742443789</v>
      </c>
      <c r="E2652">
        <f t="shared" si="209"/>
        <v>2651</v>
      </c>
    </row>
    <row r="2653" spans="1:5" x14ac:dyDescent="0.25">
      <c r="A2653">
        <f t="shared" si="206"/>
        <v>91102652</v>
      </c>
      <c r="B2653">
        <f t="shared" si="205"/>
        <v>91102652</v>
      </c>
      <c r="C2653" s="1">
        <f t="shared" si="207"/>
        <v>33699</v>
      </c>
      <c r="D2653">
        <f t="shared" si="208"/>
        <v>1742443790</v>
      </c>
      <c r="E2653">
        <f t="shared" si="209"/>
        <v>2652</v>
      </c>
    </row>
    <row r="2654" spans="1:5" x14ac:dyDescent="0.25">
      <c r="A2654">
        <f t="shared" si="206"/>
        <v>91102653</v>
      </c>
      <c r="B2654">
        <f t="shared" si="205"/>
        <v>91102653</v>
      </c>
      <c r="C2654" s="1">
        <f t="shared" si="207"/>
        <v>33700</v>
      </c>
      <c r="D2654">
        <f t="shared" si="208"/>
        <v>1742443791</v>
      </c>
      <c r="E2654">
        <f t="shared" si="209"/>
        <v>2653</v>
      </c>
    </row>
    <row r="2655" spans="1:5" x14ac:dyDescent="0.25">
      <c r="A2655">
        <f t="shared" si="206"/>
        <v>91102654</v>
      </c>
      <c r="B2655">
        <f t="shared" si="205"/>
        <v>91102654</v>
      </c>
      <c r="C2655" s="1">
        <f t="shared" si="207"/>
        <v>33701</v>
      </c>
      <c r="D2655">
        <f t="shared" si="208"/>
        <v>1742443792</v>
      </c>
      <c r="E2655">
        <f t="shared" si="209"/>
        <v>2654</v>
      </c>
    </row>
    <row r="2656" spans="1:5" x14ac:dyDescent="0.25">
      <c r="A2656">
        <f t="shared" si="206"/>
        <v>91102655</v>
      </c>
      <c r="B2656">
        <f t="shared" si="205"/>
        <v>91102655</v>
      </c>
      <c r="C2656" s="1">
        <f t="shared" si="207"/>
        <v>33702</v>
      </c>
      <c r="D2656">
        <f t="shared" si="208"/>
        <v>1742443793</v>
      </c>
      <c r="E2656">
        <f t="shared" si="209"/>
        <v>2655</v>
      </c>
    </row>
    <row r="2657" spans="1:5" x14ac:dyDescent="0.25">
      <c r="A2657">
        <f t="shared" si="206"/>
        <v>91102656</v>
      </c>
      <c r="B2657">
        <f t="shared" si="205"/>
        <v>91102656</v>
      </c>
      <c r="C2657" s="1">
        <f t="shared" si="207"/>
        <v>33703</v>
      </c>
      <c r="D2657">
        <f t="shared" si="208"/>
        <v>1742443794</v>
      </c>
      <c r="E2657">
        <f t="shared" si="209"/>
        <v>2656</v>
      </c>
    </row>
    <row r="2658" spans="1:5" x14ac:dyDescent="0.25">
      <c r="A2658">
        <f t="shared" si="206"/>
        <v>91102657</v>
      </c>
      <c r="B2658">
        <f t="shared" si="205"/>
        <v>91102657</v>
      </c>
      <c r="C2658" s="1">
        <f t="shared" si="207"/>
        <v>33704</v>
      </c>
      <c r="D2658">
        <f t="shared" si="208"/>
        <v>1742443795</v>
      </c>
      <c r="E2658">
        <f t="shared" si="209"/>
        <v>2657</v>
      </c>
    </row>
    <row r="2659" spans="1:5" x14ac:dyDescent="0.25">
      <c r="A2659">
        <f t="shared" si="206"/>
        <v>91102658</v>
      </c>
      <c r="B2659">
        <f t="shared" si="205"/>
        <v>91102658</v>
      </c>
      <c r="C2659" s="1">
        <f t="shared" si="207"/>
        <v>33705</v>
      </c>
      <c r="D2659">
        <f t="shared" si="208"/>
        <v>1742443796</v>
      </c>
      <c r="E2659">
        <f t="shared" si="209"/>
        <v>2658</v>
      </c>
    </row>
    <row r="2660" spans="1:5" x14ac:dyDescent="0.25">
      <c r="A2660">
        <f t="shared" si="206"/>
        <v>91102659</v>
      </c>
      <c r="B2660">
        <f t="shared" si="205"/>
        <v>91102659</v>
      </c>
      <c r="C2660" s="1">
        <f t="shared" si="207"/>
        <v>33706</v>
      </c>
      <c r="D2660">
        <f t="shared" si="208"/>
        <v>1742443797</v>
      </c>
      <c r="E2660">
        <f t="shared" si="209"/>
        <v>2659</v>
      </c>
    </row>
    <row r="2661" spans="1:5" x14ac:dyDescent="0.25">
      <c r="A2661">
        <f t="shared" si="206"/>
        <v>91102660</v>
      </c>
      <c r="B2661">
        <f t="shared" si="205"/>
        <v>91102660</v>
      </c>
      <c r="C2661" s="1">
        <f t="shared" si="207"/>
        <v>33707</v>
      </c>
      <c r="D2661">
        <f t="shared" si="208"/>
        <v>1742443798</v>
      </c>
      <c r="E2661">
        <f t="shared" si="209"/>
        <v>2660</v>
      </c>
    </row>
    <row r="2662" spans="1:5" x14ac:dyDescent="0.25">
      <c r="A2662">
        <f t="shared" si="206"/>
        <v>91102661</v>
      </c>
      <c r="B2662">
        <f t="shared" si="205"/>
        <v>91102661</v>
      </c>
      <c r="C2662" s="1">
        <f t="shared" si="207"/>
        <v>33708</v>
      </c>
      <c r="D2662">
        <f t="shared" si="208"/>
        <v>1742443799</v>
      </c>
      <c r="E2662">
        <f t="shared" si="209"/>
        <v>2661</v>
      </c>
    </row>
    <row r="2663" spans="1:5" x14ac:dyDescent="0.25">
      <c r="A2663">
        <f t="shared" si="206"/>
        <v>91102662</v>
      </c>
      <c r="B2663">
        <f t="shared" si="205"/>
        <v>91102662</v>
      </c>
      <c r="C2663" s="1">
        <f t="shared" si="207"/>
        <v>33709</v>
      </c>
      <c r="D2663">
        <f t="shared" si="208"/>
        <v>1742443800</v>
      </c>
      <c r="E2663">
        <f t="shared" si="209"/>
        <v>2662</v>
      </c>
    </row>
    <row r="2664" spans="1:5" x14ac:dyDescent="0.25">
      <c r="A2664">
        <f t="shared" si="206"/>
        <v>91102663</v>
      </c>
      <c r="B2664">
        <f t="shared" si="205"/>
        <v>91102663</v>
      </c>
      <c r="C2664" s="1">
        <f t="shared" si="207"/>
        <v>33710</v>
      </c>
      <c r="D2664">
        <f t="shared" si="208"/>
        <v>1742443801</v>
      </c>
      <c r="E2664">
        <f t="shared" si="209"/>
        <v>2663</v>
      </c>
    </row>
    <row r="2665" spans="1:5" x14ac:dyDescent="0.25">
      <c r="A2665">
        <f t="shared" si="206"/>
        <v>91102664</v>
      </c>
      <c r="B2665">
        <f t="shared" si="205"/>
        <v>91102664</v>
      </c>
      <c r="C2665" s="1">
        <f t="shared" si="207"/>
        <v>33711</v>
      </c>
      <c r="D2665">
        <f t="shared" si="208"/>
        <v>1742443802</v>
      </c>
      <c r="E2665">
        <f t="shared" si="209"/>
        <v>2664</v>
      </c>
    </row>
    <row r="2666" spans="1:5" x14ac:dyDescent="0.25">
      <c r="A2666">
        <f t="shared" si="206"/>
        <v>91102665</v>
      </c>
      <c r="B2666">
        <f t="shared" si="205"/>
        <v>91102665</v>
      </c>
      <c r="C2666" s="1">
        <f t="shared" si="207"/>
        <v>33712</v>
      </c>
      <c r="D2666">
        <f t="shared" si="208"/>
        <v>1742443803</v>
      </c>
      <c r="E2666">
        <f t="shared" si="209"/>
        <v>2665</v>
      </c>
    </row>
    <row r="2667" spans="1:5" x14ac:dyDescent="0.25">
      <c r="A2667">
        <f t="shared" si="206"/>
        <v>91102666</v>
      </c>
      <c r="B2667">
        <f t="shared" si="205"/>
        <v>91102666</v>
      </c>
      <c r="C2667" s="1">
        <f t="shared" si="207"/>
        <v>33713</v>
      </c>
      <c r="D2667">
        <f t="shared" si="208"/>
        <v>1742443804</v>
      </c>
      <c r="E2667">
        <f t="shared" si="209"/>
        <v>2666</v>
      </c>
    </row>
    <row r="2668" spans="1:5" x14ac:dyDescent="0.25">
      <c r="A2668">
        <f t="shared" si="206"/>
        <v>91102667</v>
      </c>
      <c r="B2668">
        <f t="shared" si="205"/>
        <v>91102667</v>
      </c>
      <c r="C2668" s="1">
        <f t="shared" si="207"/>
        <v>33714</v>
      </c>
      <c r="D2668">
        <f t="shared" si="208"/>
        <v>1742443805</v>
      </c>
      <c r="E2668">
        <f t="shared" si="209"/>
        <v>2667</v>
      </c>
    </row>
    <row r="2669" spans="1:5" x14ac:dyDescent="0.25">
      <c r="A2669">
        <f t="shared" si="206"/>
        <v>91102668</v>
      </c>
      <c r="B2669">
        <f t="shared" si="205"/>
        <v>91102668</v>
      </c>
      <c r="C2669" s="1">
        <f t="shared" si="207"/>
        <v>33715</v>
      </c>
      <c r="D2669">
        <f t="shared" si="208"/>
        <v>1742443806</v>
      </c>
      <c r="E2669">
        <f t="shared" si="209"/>
        <v>2668</v>
      </c>
    </row>
    <row r="2670" spans="1:5" x14ac:dyDescent="0.25">
      <c r="A2670">
        <f t="shared" si="206"/>
        <v>91102669</v>
      </c>
      <c r="B2670">
        <f t="shared" si="205"/>
        <v>91102669</v>
      </c>
      <c r="C2670" s="1">
        <f t="shared" si="207"/>
        <v>33716</v>
      </c>
      <c r="D2670">
        <f t="shared" si="208"/>
        <v>1742443807</v>
      </c>
      <c r="E2670">
        <f t="shared" si="209"/>
        <v>2669</v>
      </c>
    </row>
    <row r="2671" spans="1:5" x14ac:dyDescent="0.25">
      <c r="A2671">
        <f t="shared" si="206"/>
        <v>91102670</v>
      </c>
      <c r="B2671">
        <f t="shared" si="205"/>
        <v>91102670</v>
      </c>
      <c r="C2671" s="1">
        <f t="shared" si="207"/>
        <v>33717</v>
      </c>
      <c r="D2671">
        <f t="shared" si="208"/>
        <v>1742443808</v>
      </c>
      <c r="E2671">
        <f t="shared" si="209"/>
        <v>2670</v>
      </c>
    </row>
    <row r="2672" spans="1:5" x14ac:dyDescent="0.25">
      <c r="A2672">
        <f t="shared" si="206"/>
        <v>91102671</v>
      </c>
      <c r="B2672">
        <f t="shared" si="205"/>
        <v>91102671</v>
      </c>
      <c r="C2672" s="1">
        <f t="shared" si="207"/>
        <v>33718</v>
      </c>
      <c r="D2672">
        <f t="shared" si="208"/>
        <v>1742443809</v>
      </c>
      <c r="E2672">
        <f t="shared" si="209"/>
        <v>2671</v>
      </c>
    </row>
    <row r="2673" spans="1:5" x14ac:dyDescent="0.25">
      <c r="A2673">
        <f t="shared" si="206"/>
        <v>91102672</v>
      </c>
      <c r="B2673">
        <f t="shared" si="205"/>
        <v>91102672</v>
      </c>
      <c r="C2673" s="1">
        <f t="shared" si="207"/>
        <v>33719</v>
      </c>
      <c r="D2673">
        <f t="shared" si="208"/>
        <v>1742443810</v>
      </c>
      <c r="E2673">
        <f t="shared" si="209"/>
        <v>2672</v>
      </c>
    </row>
    <row r="2674" spans="1:5" x14ac:dyDescent="0.25">
      <c r="A2674">
        <f t="shared" si="206"/>
        <v>91102673</v>
      </c>
      <c r="B2674">
        <f t="shared" si="205"/>
        <v>91102673</v>
      </c>
      <c r="C2674" s="1">
        <f t="shared" si="207"/>
        <v>33720</v>
      </c>
      <c r="D2674">
        <f t="shared" si="208"/>
        <v>1742443811</v>
      </c>
      <c r="E2674">
        <f t="shared" si="209"/>
        <v>2673</v>
      </c>
    </row>
    <row r="2675" spans="1:5" x14ac:dyDescent="0.25">
      <c r="A2675">
        <f t="shared" si="206"/>
        <v>91102674</v>
      </c>
      <c r="B2675">
        <f t="shared" si="205"/>
        <v>91102674</v>
      </c>
      <c r="C2675" s="1">
        <f t="shared" si="207"/>
        <v>33721</v>
      </c>
      <c r="D2675">
        <f t="shared" si="208"/>
        <v>1742443812</v>
      </c>
      <c r="E2675">
        <f t="shared" si="209"/>
        <v>2674</v>
      </c>
    </row>
    <row r="2676" spans="1:5" x14ac:dyDescent="0.25">
      <c r="A2676">
        <f t="shared" si="206"/>
        <v>91102675</v>
      </c>
      <c r="B2676">
        <f t="shared" si="205"/>
        <v>91102675</v>
      </c>
      <c r="C2676" s="1">
        <f t="shared" si="207"/>
        <v>33722</v>
      </c>
      <c r="D2676">
        <f t="shared" si="208"/>
        <v>1742443813</v>
      </c>
      <c r="E2676">
        <f t="shared" si="209"/>
        <v>2675</v>
      </c>
    </row>
    <row r="2677" spans="1:5" x14ac:dyDescent="0.25">
      <c r="A2677">
        <f t="shared" si="206"/>
        <v>91102676</v>
      </c>
      <c r="B2677">
        <f t="shared" si="205"/>
        <v>91102676</v>
      </c>
      <c r="C2677" s="1">
        <f t="shared" si="207"/>
        <v>33723</v>
      </c>
      <c r="D2677">
        <f t="shared" si="208"/>
        <v>1742443814</v>
      </c>
      <c r="E2677">
        <f t="shared" si="209"/>
        <v>2676</v>
      </c>
    </row>
    <row r="2678" spans="1:5" x14ac:dyDescent="0.25">
      <c r="A2678">
        <f t="shared" si="206"/>
        <v>91102677</v>
      </c>
      <c r="B2678">
        <f t="shared" si="205"/>
        <v>91102677</v>
      </c>
      <c r="C2678" s="1">
        <f t="shared" si="207"/>
        <v>33724</v>
      </c>
      <c r="D2678">
        <f t="shared" si="208"/>
        <v>1742443815</v>
      </c>
      <c r="E2678">
        <f t="shared" si="209"/>
        <v>2677</v>
      </c>
    </row>
    <row r="2679" spans="1:5" x14ac:dyDescent="0.25">
      <c r="A2679">
        <f t="shared" si="206"/>
        <v>91102678</v>
      </c>
      <c r="B2679">
        <f t="shared" si="205"/>
        <v>91102678</v>
      </c>
      <c r="C2679" s="1">
        <f t="shared" si="207"/>
        <v>33725</v>
      </c>
      <c r="D2679">
        <f t="shared" si="208"/>
        <v>1742443816</v>
      </c>
      <c r="E2679">
        <f t="shared" si="209"/>
        <v>2678</v>
      </c>
    </row>
    <row r="2680" spans="1:5" x14ac:dyDescent="0.25">
      <c r="A2680">
        <f t="shared" si="206"/>
        <v>91102679</v>
      </c>
      <c r="B2680">
        <f t="shared" si="205"/>
        <v>91102679</v>
      </c>
      <c r="C2680" s="1">
        <f t="shared" si="207"/>
        <v>33726</v>
      </c>
      <c r="D2680">
        <f t="shared" si="208"/>
        <v>1742443817</v>
      </c>
      <c r="E2680">
        <f t="shared" si="209"/>
        <v>2679</v>
      </c>
    </row>
    <row r="2681" spans="1:5" x14ac:dyDescent="0.25">
      <c r="A2681">
        <f t="shared" si="206"/>
        <v>91102680</v>
      </c>
      <c r="B2681">
        <f t="shared" si="205"/>
        <v>91102680</v>
      </c>
      <c r="C2681" s="1">
        <f t="shared" si="207"/>
        <v>33727</v>
      </c>
      <c r="D2681">
        <f t="shared" si="208"/>
        <v>1742443818</v>
      </c>
      <c r="E2681">
        <f t="shared" si="209"/>
        <v>2680</v>
      </c>
    </row>
    <row r="2682" spans="1:5" x14ac:dyDescent="0.25">
      <c r="A2682">
        <f t="shared" si="206"/>
        <v>91102681</v>
      </c>
      <c r="B2682">
        <f t="shared" si="205"/>
        <v>91102681</v>
      </c>
      <c r="C2682" s="1">
        <f t="shared" si="207"/>
        <v>33728</v>
      </c>
      <c r="D2682">
        <f t="shared" si="208"/>
        <v>1742443819</v>
      </c>
      <c r="E2682">
        <f t="shared" si="209"/>
        <v>2681</v>
      </c>
    </row>
    <row r="2683" spans="1:5" x14ac:dyDescent="0.25">
      <c r="A2683">
        <f t="shared" si="206"/>
        <v>91102682</v>
      </c>
      <c r="B2683">
        <f t="shared" si="205"/>
        <v>91102682</v>
      </c>
      <c r="C2683" s="1">
        <f t="shared" si="207"/>
        <v>33729</v>
      </c>
      <c r="D2683">
        <f t="shared" si="208"/>
        <v>1742443820</v>
      </c>
      <c r="E2683">
        <f t="shared" si="209"/>
        <v>2682</v>
      </c>
    </row>
    <row r="2684" spans="1:5" x14ac:dyDescent="0.25">
      <c r="A2684">
        <f t="shared" si="206"/>
        <v>91102683</v>
      </c>
      <c r="B2684">
        <f t="shared" si="205"/>
        <v>91102683</v>
      </c>
      <c r="C2684" s="1">
        <f t="shared" si="207"/>
        <v>33730</v>
      </c>
      <c r="D2684">
        <f t="shared" si="208"/>
        <v>1742443821</v>
      </c>
      <c r="E2684">
        <f t="shared" si="209"/>
        <v>2683</v>
      </c>
    </row>
    <row r="2685" spans="1:5" x14ac:dyDescent="0.25">
      <c r="A2685">
        <f t="shared" si="206"/>
        <v>91102684</v>
      </c>
      <c r="B2685">
        <f t="shared" si="205"/>
        <v>91102684</v>
      </c>
      <c r="C2685" s="1">
        <f t="shared" si="207"/>
        <v>33731</v>
      </c>
      <c r="D2685">
        <f t="shared" si="208"/>
        <v>1742443822</v>
      </c>
      <c r="E2685">
        <f t="shared" si="209"/>
        <v>2684</v>
      </c>
    </row>
    <row r="2686" spans="1:5" x14ac:dyDescent="0.25">
      <c r="A2686">
        <f t="shared" si="206"/>
        <v>91102685</v>
      </c>
      <c r="B2686">
        <f t="shared" si="205"/>
        <v>91102685</v>
      </c>
      <c r="C2686" s="1">
        <f t="shared" si="207"/>
        <v>33732</v>
      </c>
      <c r="D2686">
        <f t="shared" si="208"/>
        <v>1742443823</v>
      </c>
      <c r="E2686">
        <f t="shared" si="209"/>
        <v>2685</v>
      </c>
    </row>
    <row r="2687" spans="1:5" x14ac:dyDescent="0.25">
      <c r="A2687">
        <f t="shared" si="206"/>
        <v>91102686</v>
      </c>
      <c r="B2687">
        <f t="shared" si="205"/>
        <v>91102686</v>
      </c>
      <c r="C2687" s="1">
        <f t="shared" si="207"/>
        <v>33733</v>
      </c>
      <c r="D2687">
        <f t="shared" si="208"/>
        <v>1742443824</v>
      </c>
      <c r="E2687">
        <f t="shared" si="209"/>
        <v>2686</v>
      </c>
    </row>
    <row r="2688" spans="1:5" x14ac:dyDescent="0.25">
      <c r="A2688">
        <f t="shared" si="206"/>
        <v>91102687</v>
      </c>
      <c r="B2688">
        <f t="shared" si="205"/>
        <v>91102687</v>
      </c>
      <c r="C2688" s="1">
        <f t="shared" si="207"/>
        <v>33734</v>
      </c>
      <c r="D2688">
        <f t="shared" si="208"/>
        <v>1742443825</v>
      </c>
      <c r="E2688">
        <f t="shared" si="209"/>
        <v>2687</v>
      </c>
    </row>
    <row r="2689" spans="1:5" x14ac:dyDescent="0.25">
      <c r="A2689">
        <f t="shared" si="206"/>
        <v>91102688</v>
      </c>
      <c r="B2689">
        <f t="shared" si="205"/>
        <v>91102688</v>
      </c>
      <c r="C2689" s="1">
        <f t="shared" si="207"/>
        <v>33735</v>
      </c>
      <c r="D2689">
        <f t="shared" si="208"/>
        <v>1742443826</v>
      </c>
      <c r="E2689">
        <f t="shared" si="209"/>
        <v>2688</v>
      </c>
    </row>
    <row r="2690" spans="1:5" x14ac:dyDescent="0.25">
      <c r="A2690">
        <f t="shared" si="206"/>
        <v>91102689</v>
      </c>
      <c r="B2690">
        <f t="shared" si="205"/>
        <v>91102689</v>
      </c>
      <c r="C2690" s="1">
        <f t="shared" si="207"/>
        <v>33736</v>
      </c>
      <c r="D2690">
        <f t="shared" si="208"/>
        <v>1742443827</v>
      </c>
      <c r="E2690">
        <f t="shared" si="209"/>
        <v>2689</v>
      </c>
    </row>
    <row r="2691" spans="1:5" x14ac:dyDescent="0.25">
      <c r="A2691">
        <f t="shared" si="206"/>
        <v>91102690</v>
      </c>
      <c r="B2691">
        <f t="shared" ref="B2691:B2754" si="210">A2691</f>
        <v>91102690</v>
      </c>
      <c r="C2691" s="1">
        <f t="shared" si="207"/>
        <v>33737</v>
      </c>
      <c r="D2691">
        <f t="shared" si="208"/>
        <v>1742443828</v>
      </c>
      <c r="E2691">
        <f t="shared" si="209"/>
        <v>2690</v>
      </c>
    </row>
    <row r="2692" spans="1:5" x14ac:dyDescent="0.25">
      <c r="A2692">
        <f t="shared" ref="A2692:A2755" si="211">A2691+1</f>
        <v>91102691</v>
      </c>
      <c r="B2692">
        <f t="shared" si="210"/>
        <v>91102691</v>
      </c>
      <c r="C2692" s="1">
        <f t="shared" ref="C2692:C2755" si="212">C2691+1</f>
        <v>33738</v>
      </c>
      <c r="D2692">
        <f t="shared" ref="D2692:D2755" si="213">D2691+1</f>
        <v>1742443829</v>
      </c>
      <c r="E2692">
        <f t="shared" ref="E2692:E2755" si="214">E2691+1</f>
        <v>2691</v>
      </c>
    </row>
    <row r="2693" spans="1:5" x14ac:dyDescent="0.25">
      <c r="A2693">
        <f t="shared" si="211"/>
        <v>91102692</v>
      </c>
      <c r="B2693">
        <f t="shared" si="210"/>
        <v>91102692</v>
      </c>
      <c r="C2693" s="1">
        <f t="shared" si="212"/>
        <v>33739</v>
      </c>
      <c r="D2693">
        <f t="shared" si="213"/>
        <v>1742443830</v>
      </c>
      <c r="E2693">
        <f t="shared" si="214"/>
        <v>2692</v>
      </c>
    </row>
    <row r="2694" spans="1:5" x14ac:dyDescent="0.25">
      <c r="A2694">
        <f t="shared" si="211"/>
        <v>91102693</v>
      </c>
      <c r="B2694">
        <f t="shared" si="210"/>
        <v>91102693</v>
      </c>
      <c r="C2694" s="1">
        <f t="shared" si="212"/>
        <v>33740</v>
      </c>
      <c r="D2694">
        <f t="shared" si="213"/>
        <v>1742443831</v>
      </c>
      <c r="E2694">
        <f t="shared" si="214"/>
        <v>2693</v>
      </c>
    </row>
    <row r="2695" spans="1:5" x14ac:dyDescent="0.25">
      <c r="A2695">
        <f t="shared" si="211"/>
        <v>91102694</v>
      </c>
      <c r="B2695">
        <f t="shared" si="210"/>
        <v>91102694</v>
      </c>
      <c r="C2695" s="1">
        <f t="shared" si="212"/>
        <v>33741</v>
      </c>
      <c r="D2695">
        <f t="shared" si="213"/>
        <v>1742443832</v>
      </c>
      <c r="E2695">
        <f t="shared" si="214"/>
        <v>2694</v>
      </c>
    </row>
    <row r="2696" spans="1:5" x14ac:dyDescent="0.25">
      <c r="A2696">
        <f t="shared" si="211"/>
        <v>91102695</v>
      </c>
      <c r="B2696">
        <f t="shared" si="210"/>
        <v>91102695</v>
      </c>
      <c r="C2696" s="1">
        <f t="shared" si="212"/>
        <v>33742</v>
      </c>
      <c r="D2696">
        <f t="shared" si="213"/>
        <v>1742443833</v>
      </c>
      <c r="E2696">
        <f t="shared" si="214"/>
        <v>2695</v>
      </c>
    </row>
    <row r="2697" spans="1:5" x14ac:dyDescent="0.25">
      <c r="A2697">
        <f t="shared" si="211"/>
        <v>91102696</v>
      </c>
      <c r="B2697">
        <f t="shared" si="210"/>
        <v>91102696</v>
      </c>
      <c r="C2697" s="1">
        <f t="shared" si="212"/>
        <v>33743</v>
      </c>
      <c r="D2697">
        <f t="shared" si="213"/>
        <v>1742443834</v>
      </c>
      <c r="E2697">
        <f t="shared" si="214"/>
        <v>2696</v>
      </c>
    </row>
    <row r="2698" spans="1:5" x14ac:dyDescent="0.25">
      <c r="A2698">
        <f t="shared" si="211"/>
        <v>91102697</v>
      </c>
      <c r="B2698">
        <f t="shared" si="210"/>
        <v>91102697</v>
      </c>
      <c r="C2698" s="1">
        <f t="shared" si="212"/>
        <v>33744</v>
      </c>
      <c r="D2698">
        <f t="shared" si="213"/>
        <v>1742443835</v>
      </c>
      <c r="E2698">
        <f t="shared" si="214"/>
        <v>2697</v>
      </c>
    </row>
    <row r="2699" spans="1:5" x14ac:dyDescent="0.25">
      <c r="A2699">
        <f t="shared" si="211"/>
        <v>91102698</v>
      </c>
      <c r="B2699">
        <f t="shared" si="210"/>
        <v>91102698</v>
      </c>
      <c r="C2699" s="1">
        <f t="shared" si="212"/>
        <v>33745</v>
      </c>
      <c r="D2699">
        <f t="shared" si="213"/>
        <v>1742443836</v>
      </c>
      <c r="E2699">
        <f t="shared" si="214"/>
        <v>2698</v>
      </c>
    </row>
    <row r="2700" spans="1:5" x14ac:dyDescent="0.25">
      <c r="A2700">
        <f t="shared" si="211"/>
        <v>91102699</v>
      </c>
      <c r="B2700">
        <f t="shared" si="210"/>
        <v>91102699</v>
      </c>
      <c r="C2700" s="1">
        <f t="shared" si="212"/>
        <v>33746</v>
      </c>
      <c r="D2700">
        <f t="shared" si="213"/>
        <v>1742443837</v>
      </c>
      <c r="E2700">
        <f t="shared" si="214"/>
        <v>2699</v>
      </c>
    </row>
    <row r="2701" spans="1:5" x14ac:dyDescent="0.25">
      <c r="A2701">
        <f t="shared" si="211"/>
        <v>91102700</v>
      </c>
      <c r="B2701">
        <f t="shared" si="210"/>
        <v>91102700</v>
      </c>
      <c r="C2701" s="1">
        <f t="shared" si="212"/>
        <v>33747</v>
      </c>
      <c r="D2701">
        <f t="shared" si="213"/>
        <v>1742443838</v>
      </c>
      <c r="E2701">
        <f t="shared" si="214"/>
        <v>2700</v>
      </c>
    </row>
    <row r="2702" spans="1:5" x14ac:dyDescent="0.25">
      <c r="A2702">
        <f t="shared" si="211"/>
        <v>91102701</v>
      </c>
      <c r="B2702">
        <f t="shared" si="210"/>
        <v>91102701</v>
      </c>
      <c r="C2702" s="1">
        <f t="shared" si="212"/>
        <v>33748</v>
      </c>
      <c r="D2702">
        <f t="shared" si="213"/>
        <v>1742443839</v>
      </c>
      <c r="E2702">
        <f t="shared" si="214"/>
        <v>2701</v>
      </c>
    </row>
    <row r="2703" spans="1:5" x14ac:dyDescent="0.25">
      <c r="A2703">
        <f t="shared" si="211"/>
        <v>91102702</v>
      </c>
      <c r="B2703">
        <f t="shared" si="210"/>
        <v>91102702</v>
      </c>
      <c r="C2703" s="1">
        <f t="shared" si="212"/>
        <v>33749</v>
      </c>
      <c r="D2703">
        <f t="shared" si="213"/>
        <v>1742443840</v>
      </c>
      <c r="E2703">
        <f t="shared" si="214"/>
        <v>2702</v>
      </c>
    </row>
    <row r="2704" spans="1:5" x14ac:dyDescent="0.25">
      <c r="A2704">
        <f t="shared" si="211"/>
        <v>91102703</v>
      </c>
      <c r="B2704">
        <f t="shared" si="210"/>
        <v>91102703</v>
      </c>
      <c r="C2704" s="1">
        <f t="shared" si="212"/>
        <v>33750</v>
      </c>
      <c r="D2704">
        <f t="shared" si="213"/>
        <v>1742443841</v>
      </c>
      <c r="E2704">
        <f t="shared" si="214"/>
        <v>2703</v>
      </c>
    </row>
    <row r="2705" spans="1:5" x14ac:dyDescent="0.25">
      <c r="A2705">
        <f t="shared" si="211"/>
        <v>91102704</v>
      </c>
      <c r="B2705">
        <f t="shared" si="210"/>
        <v>91102704</v>
      </c>
      <c r="C2705" s="1">
        <f t="shared" si="212"/>
        <v>33751</v>
      </c>
      <c r="D2705">
        <f t="shared" si="213"/>
        <v>1742443842</v>
      </c>
      <c r="E2705">
        <f t="shared" si="214"/>
        <v>2704</v>
      </c>
    </row>
    <row r="2706" spans="1:5" x14ac:dyDescent="0.25">
      <c r="A2706">
        <f t="shared" si="211"/>
        <v>91102705</v>
      </c>
      <c r="B2706">
        <f t="shared" si="210"/>
        <v>91102705</v>
      </c>
      <c r="C2706" s="1">
        <f t="shared" si="212"/>
        <v>33752</v>
      </c>
      <c r="D2706">
        <f t="shared" si="213"/>
        <v>1742443843</v>
      </c>
      <c r="E2706">
        <f t="shared" si="214"/>
        <v>2705</v>
      </c>
    </row>
    <row r="2707" spans="1:5" x14ac:dyDescent="0.25">
      <c r="A2707">
        <f t="shared" si="211"/>
        <v>91102706</v>
      </c>
      <c r="B2707">
        <f t="shared" si="210"/>
        <v>91102706</v>
      </c>
      <c r="C2707" s="1">
        <f t="shared" si="212"/>
        <v>33753</v>
      </c>
      <c r="D2707">
        <f t="shared" si="213"/>
        <v>1742443844</v>
      </c>
      <c r="E2707">
        <f t="shared" si="214"/>
        <v>2706</v>
      </c>
    </row>
    <row r="2708" spans="1:5" x14ac:dyDescent="0.25">
      <c r="A2708">
        <f t="shared" si="211"/>
        <v>91102707</v>
      </c>
      <c r="B2708">
        <f t="shared" si="210"/>
        <v>91102707</v>
      </c>
      <c r="C2708" s="1">
        <f t="shared" si="212"/>
        <v>33754</v>
      </c>
      <c r="D2708">
        <f t="shared" si="213"/>
        <v>1742443845</v>
      </c>
      <c r="E2708">
        <f t="shared" si="214"/>
        <v>2707</v>
      </c>
    </row>
    <row r="2709" spans="1:5" x14ac:dyDescent="0.25">
      <c r="A2709">
        <f t="shared" si="211"/>
        <v>91102708</v>
      </c>
      <c r="B2709">
        <f t="shared" si="210"/>
        <v>91102708</v>
      </c>
      <c r="C2709" s="1">
        <f t="shared" si="212"/>
        <v>33755</v>
      </c>
      <c r="D2709">
        <f t="shared" si="213"/>
        <v>1742443846</v>
      </c>
      <c r="E2709">
        <f t="shared" si="214"/>
        <v>2708</v>
      </c>
    </row>
    <row r="2710" spans="1:5" x14ac:dyDescent="0.25">
      <c r="A2710">
        <f t="shared" si="211"/>
        <v>91102709</v>
      </c>
      <c r="B2710">
        <f t="shared" si="210"/>
        <v>91102709</v>
      </c>
      <c r="C2710" s="1">
        <f t="shared" si="212"/>
        <v>33756</v>
      </c>
      <c r="D2710">
        <f t="shared" si="213"/>
        <v>1742443847</v>
      </c>
      <c r="E2710">
        <f t="shared" si="214"/>
        <v>2709</v>
      </c>
    </row>
    <row r="2711" spans="1:5" x14ac:dyDescent="0.25">
      <c r="A2711">
        <f t="shared" si="211"/>
        <v>91102710</v>
      </c>
      <c r="B2711">
        <f t="shared" si="210"/>
        <v>91102710</v>
      </c>
      <c r="C2711" s="1">
        <f t="shared" si="212"/>
        <v>33757</v>
      </c>
      <c r="D2711">
        <f t="shared" si="213"/>
        <v>1742443848</v>
      </c>
      <c r="E2711">
        <f t="shared" si="214"/>
        <v>2710</v>
      </c>
    </row>
    <row r="2712" spans="1:5" x14ac:dyDescent="0.25">
      <c r="A2712">
        <f t="shared" si="211"/>
        <v>91102711</v>
      </c>
      <c r="B2712">
        <f t="shared" si="210"/>
        <v>91102711</v>
      </c>
      <c r="C2712" s="1">
        <f t="shared" si="212"/>
        <v>33758</v>
      </c>
      <c r="D2712">
        <f t="shared" si="213"/>
        <v>1742443849</v>
      </c>
      <c r="E2712">
        <f t="shared" si="214"/>
        <v>2711</v>
      </c>
    </row>
    <row r="2713" spans="1:5" x14ac:dyDescent="0.25">
      <c r="A2713">
        <f t="shared" si="211"/>
        <v>91102712</v>
      </c>
      <c r="B2713">
        <f t="shared" si="210"/>
        <v>91102712</v>
      </c>
      <c r="C2713" s="1">
        <f t="shared" si="212"/>
        <v>33759</v>
      </c>
      <c r="D2713">
        <f t="shared" si="213"/>
        <v>1742443850</v>
      </c>
      <c r="E2713">
        <f t="shared" si="214"/>
        <v>2712</v>
      </c>
    </row>
    <row r="2714" spans="1:5" x14ac:dyDescent="0.25">
      <c r="A2714">
        <f t="shared" si="211"/>
        <v>91102713</v>
      </c>
      <c r="B2714">
        <f t="shared" si="210"/>
        <v>91102713</v>
      </c>
      <c r="C2714" s="1">
        <f t="shared" si="212"/>
        <v>33760</v>
      </c>
      <c r="D2714">
        <f t="shared" si="213"/>
        <v>1742443851</v>
      </c>
      <c r="E2714">
        <f t="shared" si="214"/>
        <v>2713</v>
      </c>
    </row>
    <row r="2715" spans="1:5" x14ac:dyDescent="0.25">
      <c r="A2715">
        <f t="shared" si="211"/>
        <v>91102714</v>
      </c>
      <c r="B2715">
        <f t="shared" si="210"/>
        <v>91102714</v>
      </c>
      <c r="C2715" s="1">
        <f t="shared" si="212"/>
        <v>33761</v>
      </c>
      <c r="D2715">
        <f t="shared" si="213"/>
        <v>1742443852</v>
      </c>
      <c r="E2715">
        <f t="shared" si="214"/>
        <v>2714</v>
      </c>
    </row>
    <row r="2716" spans="1:5" x14ac:dyDescent="0.25">
      <c r="A2716">
        <f t="shared" si="211"/>
        <v>91102715</v>
      </c>
      <c r="B2716">
        <f t="shared" si="210"/>
        <v>91102715</v>
      </c>
      <c r="C2716" s="1">
        <f t="shared" si="212"/>
        <v>33762</v>
      </c>
      <c r="D2716">
        <f t="shared" si="213"/>
        <v>1742443853</v>
      </c>
      <c r="E2716">
        <f t="shared" si="214"/>
        <v>2715</v>
      </c>
    </row>
    <row r="2717" spans="1:5" x14ac:dyDescent="0.25">
      <c r="A2717">
        <f t="shared" si="211"/>
        <v>91102716</v>
      </c>
      <c r="B2717">
        <f t="shared" si="210"/>
        <v>91102716</v>
      </c>
      <c r="C2717" s="1">
        <f t="shared" si="212"/>
        <v>33763</v>
      </c>
      <c r="D2717">
        <f t="shared" si="213"/>
        <v>1742443854</v>
      </c>
      <c r="E2717">
        <f t="shared" si="214"/>
        <v>2716</v>
      </c>
    </row>
    <row r="2718" spans="1:5" x14ac:dyDescent="0.25">
      <c r="A2718">
        <f t="shared" si="211"/>
        <v>91102717</v>
      </c>
      <c r="B2718">
        <f t="shared" si="210"/>
        <v>91102717</v>
      </c>
      <c r="C2718" s="1">
        <f t="shared" si="212"/>
        <v>33764</v>
      </c>
      <c r="D2718">
        <f t="shared" si="213"/>
        <v>1742443855</v>
      </c>
      <c r="E2718">
        <f t="shared" si="214"/>
        <v>2717</v>
      </c>
    </row>
    <row r="2719" spans="1:5" x14ac:dyDescent="0.25">
      <c r="A2719">
        <f t="shared" si="211"/>
        <v>91102718</v>
      </c>
      <c r="B2719">
        <f t="shared" si="210"/>
        <v>91102718</v>
      </c>
      <c r="C2719" s="1">
        <f t="shared" si="212"/>
        <v>33765</v>
      </c>
      <c r="D2719">
        <f t="shared" si="213"/>
        <v>1742443856</v>
      </c>
      <c r="E2719">
        <f t="shared" si="214"/>
        <v>2718</v>
      </c>
    </row>
    <row r="2720" spans="1:5" x14ac:dyDescent="0.25">
      <c r="A2720">
        <f t="shared" si="211"/>
        <v>91102719</v>
      </c>
      <c r="B2720">
        <f t="shared" si="210"/>
        <v>91102719</v>
      </c>
      <c r="C2720" s="1">
        <f t="shared" si="212"/>
        <v>33766</v>
      </c>
      <c r="D2720">
        <f t="shared" si="213"/>
        <v>1742443857</v>
      </c>
      <c r="E2720">
        <f t="shared" si="214"/>
        <v>2719</v>
      </c>
    </row>
    <row r="2721" spans="1:5" x14ac:dyDescent="0.25">
      <c r="A2721">
        <f t="shared" si="211"/>
        <v>91102720</v>
      </c>
      <c r="B2721">
        <f t="shared" si="210"/>
        <v>91102720</v>
      </c>
      <c r="C2721" s="1">
        <f t="shared" si="212"/>
        <v>33767</v>
      </c>
      <c r="D2721">
        <f t="shared" si="213"/>
        <v>1742443858</v>
      </c>
      <c r="E2721">
        <f t="shared" si="214"/>
        <v>2720</v>
      </c>
    </row>
    <row r="2722" spans="1:5" x14ac:dyDescent="0.25">
      <c r="A2722">
        <f t="shared" si="211"/>
        <v>91102721</v>
      </c>
      <c r="B2722">
        <f t="shared" si="210"/>
        <v>91102721</v>
      </c>
      <c r="C2722" s="1">
        <f t="shared" si="212"/>
        <v>33768</v>
      </c>
      <c r="D2722">
        <f t="shared" si="213"/>
        <v>1742443859</v>
      </c>
      <c r="E2722">
        <f t="shared" si="214"/>
        <v>2721</v>
      </c>
    </row>
    <row r="2723" spans="1:5" x14ac:dyDescent="0.25">
      <c r="A2723">
        <f t="shared" si="211"/>
        <v>91102722</v>
      </c>
      <c r="B2723">
        <f t="shared" si="210"/>
        <v>91102722</v>
      </c>
      <c r="C2723" s="1">
        <f t="shared" si="212"/>
        <v>33769</v>
      </c>
      <c r="D2723">
        <f t="shared" si="213"/>
        <v>1742443860</v>
      </c>
      <c r="E2723">
        <f t="shared" si="214"/>
        <v>2722</v>
      </c>
    </row>
    <row r="2724" spans="1:5" x14ac:dyDescent="0.25">
      <c r="A2724">
        <f t="shared" si="211"/>
        <v>91102723</v>
      </c>
      <c r="B2724">
        <f t="shared" si="210"/>
        <v>91102723</v>
      </c>
      <c r="C2724" s="1">
        <f t="shared" si="212"/>
        <v>33770</v>
      </c>
      <c r="D2724">
        <f t="shared" si="213"/>
        <v>1742443861</v>
      </c>
      <c r="E2724">
        <f t="shared" si="214"/>
        <v>2723</v>
      </c>
    </row>
    <row r="2725" spans="1:5" x14ac:dyDescent="0.25">
      <c r="A2725">
        <f t="shared" si="211"/>
        <v>91102724</v>
      </c>
      <c r="B2725">
        <f t="shared" si="210"/>
        <v>91102724</v>
      </c>
      <c r="C2725" s="1">
        <f t="shared" si="212"/>
        <v>33771</v>
      </c>
      <c r="D2725">
        <f t="shared" si="213"/>
        <v>1742443862</v>
      </c>
      <c r="E2725">
        <f t="shared" si="214"/>
        <v>2724</v>
      </c>
    </row>
    <row r="2726" spans="1:5" x14ac:dyDescent="0.25">
      <c r="A2726">
        <f t="shared" si="211"/>
        <v>91102725</v>
      </c>
      <c r="B2726">
        <f t="shared" si="210"/>
        <v>91102725</v>
      </c>
      <c r="C2726" s="1">
        <f t="shared" si="212"/>
        <v>33772</v>
      </c>
      <c r="D2726">
        <f t="shared" si="213"/>
        <v>1742443863</v>
      </c>
      <c r="E2726">
        <f t="shared" si="214"/>
        <v>2725</v>
      </c>
    </row>
    <row r="2727" spans="1:5" x14ac:dyDescent="0.25">
      <c r="A2727">
        <f t="shared" si="211"/>
        <v>91102726</v>
      </c>
      <c r="B2727">
        <f t="shared" si="210"/>
        <v>91102726</v>
      </c>
      <c r="C2727" s="1">
        <f t="shared" si="212"/>
        <v>33773</v>
      </c>
      <c r="D2727">
        <f t="shared" si="213"/>
        <v>1742443864</v>
      </c>
      <c r="E2727">
        <f t="shared" si="214"/>
        <v>2726</v>
      </c>
    </row>
    <row r="2728" spans="1:5" x14ac:dyDescent="0.25">
      <c r="A2728">
        <f t="shared" si="211"/>
        <v>91102727</v>
      </c>
      <c r="B2728">
        <f t="shared" si="210"/>
        <v>91102727</v>
      </c>
      <c r="C2728" s="1">
        <f t="shared" si="212"/>
        <v>33774</v>
      </c>
      <c r="D2728">
        <f t="shared" si="213"/>
        <v>1742443865</v>
      </c>
      <c r="E2728">
        <f t="shared" si="214"/>
        <v>2727</v>
      </c>
    </row>
    <row r="2729" spans="1:5" x14ac:dyDescent="0.25">
      <c r="A2729">
        <f t="shared" si="211"/>
        <v>91102728</v>
      </c>
      <c r="B2729">
        <f t="shared" si="210"/>
        <v>91102728</v>
      </c>
      <c r="C2729" s="1">
        <f t="shared" si="212"/>
        <v>33775</v>
      </c>
      <c r="D2729">
        <f t="shared" si="213"/>
        <v>1742443866</v>
      </c>
      <c r="E2729">
        <f t="shared" si="214"/>
        <v>2728</v>
      </c>
    </row>
    <row r="2730" spans="1:5" x14ac:dyDescent="0.25">
      <c r="A2730">
        <f t="shared" si="211"/>
        <v>91102729</v>
      </c>
      <c r="B2730">
        <f t="shared" si="210"/>
        <v>91102729</v>
      </c>
      <c r="C2730" s="1">
        <f t="shared" si="212"/>
        <v>33776</v>
      </c>
      <c r="D2730">
        <f t="shared" si="213"/>
        <v>1742443867</v>
      </c>
      <c r="E2730">
        <f t="shared" si="214"/>
        <v>2729</v>
      </c>
    </row>
    <row r="2731" spans="1:5" x14ac:dyDescent="0.25">
      <c r="A2731">
        <f t="shared" si="211"/>
        <v>91102730</v>
      </c>
      <c r="B2731">
        <f t="shared" si="210"/>
        <v>91102730</v>
      </c>
      <c r="C2731" s="1">
        <f t="shared" si="212"/>
        <v>33777</v>
      </c>
      <c r="D2731">
        <f t="shared" si="213"/>
        <v>1742443868</v>
      </c>
      <c r="E2731">
        <f t="shared" si="214"/>
        <v>2730</v>
      </c>
    </row>
    <row r="2732" spans="1:5" x14ac:dyDescent="0.25">
      <c r="A2732">
        <f t="shared" si="211"/>
        <v>91102731</v>
      </c>
      <c r="B2732">
        <f t="shared" si="210"/>
        <v>91102731</v>
      </c>
      <c r="C2732" s="1">
        <f t="shared" si="212"/>
        <v>33778</v>
      </c>
      <c r="D2732">
        <f t="shared" si="213"/>
        <v>1742443869</v>
      </c>
      <c r="E2732">
        <f t="shared" si="214"/>
        <v>2731</v>
      </c>
    </row>
    <row r="2733" spans="1:5" x14ac:dyDescent="0.25">
      <c r="A2733">
        <f t="shared" si="211"/>
        <v>91102732</v>
      </c>
      <c r="B2733">
        <f t="shared" si="210"/>
        <v>91102732</v>
      </c>
      <c r="C2733" s="1">
        <f t="shared" si="212"/>
        <v>33779</v>
      </c>
      <c r="D2733">
        <f t="shared" si="213"/>
        <v>1742443870</v>
      </c>
      <c r="E2733">
        <f t="shared" si="214"/>
        <v>2732</v>
      </c>
    </row>
    <row r="2734" spans="1:5" x14ac:dyDescent="0.25">
      <c r="A2734">
        <f t="shared" si="211"/>
        <v>91102733</v>
      </c>
      <c r="B2734">
        <f t="shared" si="210"/>
        <v>91102733</v>
      </c>
      <c r="C2734" s="1">
        <f t="shared" si="212"/>
        <v>33780</v>
      </c>
      <c r="D2734">
        <f t="shared" si="213"/>
        <v>1742443871</v>
      </c>
      <c r="E2734">
        <f t="shared" si="214"/>
        <v>2733</v>
      </c>
    </row>
    <row r="2735" spans="1:5" x14ac:dyDescent="0.25">
      <c r="A2735">
        <f t="shared" si="211"/>
        <v>91102734</v>
      </c>
      <c r="B2735">
        <f t="shared" si="210"/>
        <v>91102734</v>
      </c>
      <c r="C2735" s="1">
        <f t="shared" si="212"/>
        <v>33781</v>
      </c>
      <c r="D2735">
        <f t="shared" si="213"/>
        <v>1742443872</v>
      </c>
      <c r="E2735">
        <f t="shared" si="214"/>
        <v>2734</v>
      </c>
    </row>
    <row r="2736" spans="1:5" x14ac:dyDescent="0.25">
      <c r="A2736">
        <f t="shared" si="211"/>
        <v>91102735</v>
      </c>
      <c r="B2736">
        <f t="shared" si="210"/>
        <v>91102735</v>
      </c>
      <c r="C2736" s="1">
        <f t="shared" si="212"/>
        <v>33782</v>
      </c>
      <c r="D2736">
        <f t="shared" si="213"/>
        <v>1742443873</v>
      </c>
      <c r="E2736">
        <f t="shared" si="214"/>
        <v>2735</v>
      </c>
    </row>
    <row r="2737" spans="1:5" x14ac:dyDescent="0.25">
      <c r="A2737">
        <f t="shared" si="211"/>
        <v>91102736</v>
      </c>
      <c r="B2737">
        <f t="shared" si="210"/>
        <v>91102736</v>
      </c>
      <c r="C2737" s="1">
        <f t="shared" si="212"/>
        <v>33783</v>
      </c>
      <c r="D2737">
        <f t="shared" si="213"/>
        <v>1742443874</v>
      </c>
      <c r="E2737">
        <f t="shared" si="214"/>
        <v>2736</v>
      </c>
    </row>
    <row r="2738" spans="1:5" x14ac:dyDescent="0.25">
      <c r="A2738">
        <f t="shared" si="211"/>
        <v>91102737</v>
      </c>
      <c r="B2738">
        <f t="shared" si="210"/>
        <v>91102737</v>
      </c>
      <c r="C2738" s="1">
        <f t="shared" si="212"/>
        <v>33784</v>
      </c>
      <c r="D2738">
        <f t="shared" si="213"/>
        <v>1742443875</v>
      </c>
      <c r="E2738">
        <f t="shared" si="214"/>
        <v>2737</v>
      </c>
    </row>
    <row r="2739" spans="1:5" x14ac:dyDescent="0.25">
      <c r="A2739">
        <f t="shared" si="211"/>
        <v>91102738</v>
      </c>
      <c r="B2739">
        <f t="shared" si="210"/>
        <v>91102738</v>
      </c>
      <c r="C2739" s="1">
        <f t="shared" si="212"/>
        <v>33785</v>
      </c>
      <c r="D2739">
        <f t="shared" si="213"/>
        <v>1742443876</v>
      </c>
      <c r="E2739">
        <f t="shared" si="214"/>
        <v>2738</v>
      </c>
    </row>
    <row r="2740" spans="1:5" x14ac:dyDescent="0.25">
      <c r="A2740">
        <f t="shared" si="211"/>
        <v>91102739</v>
      </c>
      <c r="B2740">
        <f t="shared" si="210"/>
        <v>91102739</v>
      </c>
      <c r="C2740" s="1">
        <f t="shared" si="212"/>
        <v>33786</v>
      </c>
      <c r="D2740">
        <f t="shared" si="213"/>
        <v>1742443877</v>
      </c>
      <c r="E2740">
        <f t="shared" si="214"/>
        <v>2739</v>
      </c>
    </row>
    <row r="2741" spans="1:5" x14ac:dyDescent="0.25">
      <c r="A2741">
        <f t="shared" si="211"/>
        <v>91102740</v>
      </c>
      <c r="B2741">
        <f t="shared" si="210"/>
        <v>91102740</v>
      </c>
      <c r="C2741" s="1">
        <f t="shared" si="212"/>
        <v>33787</v>
      </c>
      <c r="D2741">
        <f t="shared" si="213"/>
        <v>1742443878</v>
      </c>
      <c r="E2741">
        <f t="shared" si="214"/>
        <v>2740</v>
      </c>
    </row>
    <row r="2742" spans="1:5" x14ac:dyDescent="0.25">
      <c r="A2742">
        <f t="shared" si="211"/>
        <v>91102741</v>
      </c>
      <c r="B2742">
        <f t="shared" si="210"/>
        <v>91102741</v>
      </c>
      <c r="C2742" s="1">
        <f t="shared" si="212"/>
        <v>33788</v>
      </c>
      <c r="D2742">
        <f t="shared" si="213"/>
        <v>1742443879</v>
      </c>
      <c r="E2742">
        <f t="shared" si="214"/>
        <v>2741</v>
      </c>
    </row>
    <row r="2743" spans="1:5" x14ac:dyDescent="0.25">
      <c r="A2743">
        <f t="shared" si="211"/>
        <v>91102742</v>
      </c>
      <c r="B2743">
        <f t="shared" si="210"/>
        <v>91102742</v>
      </c>
      <c r="C2743" s="1">
        <f t="shared" si="212"/>
        <v>33789</v>
      </c>
      <c r="D2743">
        <f t="shared" si="213"/>
        <v>1742443880</v>
      </c>
      <c r="E2743">
        <f t="shared" si="214"/>
        <v>2742</v>
      </c>
    </row>
    <row r="2744" spans="1:5" x14ac:dyDescent="0.25">
      <c r="A2744">
        <f t="shared" si="211"/>
        <v>91102743</v>
      </c>
      <c r="B2744">
        <f t="shared" si="210"/>
        <v>91102743</v>
      </c>
      <c r="C2744" s="1">
        <f t="shared" si="212"/>
        <v>33790</v>
      </c>
      <c r="D2744">
        <f t="shared" si="213"/>
        <v>1742443881</v>
      </c>
      <c r="E2744">
        <f t="shared" si="214"/>
        <v>2743</v>
      </c>
    </row>
    <row r="2745" spans="1:5" x14ac:dyDescent="0.25">
      <c r="A2745">
        <f t="shared" si="211"/>
        <v>91102744</v>
      </c>
      <c r="B2745">
        <f t="shared" si="210"/>
        <v>91102744</v>
      </c>
      <c r="C2745" s="1">
        <f t="shared" si="212"/>
        <v>33791</v>
      </c>
      <c r="D2745">
        <f t="shared" si="213"/>
        <v>1742443882</v>
      </c>
      <c r="E2745">
        <f t="shared" si="214"/>
        <v>2744</v>
      </c>
    </row>
    <row r="2746" spans="1:5" x14ac:dyDescent="0.25">
      <c r="A2746">
        <f t="shared" si="211"/>
        <v>91102745</v>
      </c>
      <c r="B2746">
        <f t="shared" si="210"/>
        <v>91102745</v>
      </c>
      <c r="C2746" s="1">
        <f t="shared" si="212"/>
        <v>33792</v>
      </c>
      <c r="D2746">
        <f t="shared" si="213"/>
        <v>1742443883</v>
      </c>
      <c r="E2746">
        <f t="shared" si="214"/>
        <v>2745</v>
      </c>
    </row>
    <row r="2747" spans="1:5" x14ac:dyDescent="0.25">
      <c r="A2747">
        <f t="shared" si="211"/>
        <v>91102746</v>
      </c>
      <c r="B2747">
        <f t="shared" si="210"/>
        <v>91102746</v>
      </c>
      <c r="C2747" s="1">
        <f t="shared" si="212"/>
        <v>33793</v>
      </c>
      <c r="D2747">
        <f t="shared" si="213"/>
        <v>1742443884</v>
      </c>
      <c r="E2747">
        <f t="shared" si="214"/>
        <v>2746</v>
      </c>
    </row>
    <row r="2748" spans="1:5" x14ac:dyDescent="0.25">
      <c r="A2748">
        <f t="shared" si="211"/>
        <v>91102747</v>
      </c>
      <c r="B2748">
        <f t="shared" si="210"/>
        <v>91102747</v>
      </c>
      <c r="C2748" s="1">
        <f t="shared" si="212"/>
        <v>33794</v>
      </c>
      <c r="D2748">
        <f t="shared" si="213"/>
        <v>1742443885</v>
      </c>
      <c r="E2748">
        <f t="shared" si="214"/>
        <v>2747</v>
      </c>
    </row>
    <row r="2749" spans="1:5" x14ac:dyDescent="0.25">
      <c r="A2749">
        <f t="shared" si="211"/>
        <v>91102748</v>
      </c>
      <c r="B2749">
        <f t="shared" si="210"/>
        <v>91102748</v>
      </c>
      <c r="C2749" s="1">
        <f t="shared" si="212"/>
        <v>33795</v>
      </c>
      <c r="D2749">
        <f t="shared" si="213"/>
        <v>1742443886</v>
      </c>
      <c r="E2749">
        <f t="shared" si="214"/>
        <v>2748</v>
      </c>
    </row>
    <row r="2750" spans="1:5" x14ac:dyDescent="0.25">
      <c r="A2750">
        <f t="shared" si="211"/>
        <v>91102749</v>
      </c>
      <c r="B2750">
        <f t="shared" si="210"/>
        <v>91102749</v>
      </c>
      <c r="C2750" s="1">
        <f t="shared" si="212"/>
        <v>33796</v>
      </c>
      <c r="D2750">
        <f t="shared" si="213"/>
        <v>1742443887</v>
      </c>
      <c r="E2750">
        <f t="shared" si="214"/>
        <v>2749</v>
      </c>
    </row>
    <row r="2751" spans="1:5" x14ac:dyDescent="0.25">
      <c r="A2751">
        <f t="shared" si="211"/>
        <v>91102750</v>
      </c>
      <c r="B2751">
        <f t="shared" si="210"/>
        <v>91102750</v>
      </c>
      <c r="C2751" s="1">
        <f t="shared" si="212"/>
        <v>33797</v>
      </c>
      <c r="D2751">
        <f t="shared" si="213"/>
        <v>1742443888</v>
      </c>
      <c r="E2751">
        <f t="shared" si="214"/>
        <v>2750</v>
      </c>
    </row>
    <row r="2752" spans="1:5" x14ac:dyDescent="0.25">
      <c r="A2752">
        <f t="shared" si="211"/>
        <v>91102751</v>
      </c>
      <c r="B2752">
        <f t="shared" si="210"/>
        <v>91102751</v>
      </c>
      <c r="C2752" s="1">
        <f t="shared" si="212"/>
        <v>33798</v>
      </c>
      <c r="D2752">
        <f t="shared" si="213"/>
        <v>1742443889</v>
      </c>
      <c r="E2752">
        <f t="shared" si="214"/>
        <v>2751</v>
      </c>
    </row>
    <row r="2753" spans="1:5" x14ac:dyDescent="0.25">
      <c r="A2753">
        <f t="shared" si="211"/>
        <v>91102752</v>
      </c>
      <c r="B2753">
        <f t="shared" si="210"/>
        <v>91102752</v>
      </c>
      <c r="C2753" s="1">
        <f t="shared" si="212"/>
        <v>33799</v>
      </c>
      <c r="D2753">
        <f t="shared" si="213"/>
        <v>1742443890</v>
      </c>
      <c r="E2753">
        <f t="shared" si="214"/>
        <v>2752</v>
      </c>
    </row>
    <row r="2754" spans="1:5" x14ac:dyDescent="0.25">
      <c r="A2754">
        <f t="shared" si="211"/>
        <v>91102753</v>
      </c>
      <c r="B2754">
        <f t="shared" si="210"/>
        <v>91102753</v>
      </c>
      <c r="C2754" s="1">
        <f t="shared" si="212"/>
        <v>33800</v>
      </c>
      <c r="D2754">
        <f t="shared" si="213"/>
        <v>1742443891</v>
      </c>
      <c r="E2754">
        <f t="shared" si="214"/>
        <v>2753</v>
      </c>
    </row>
    <row r="2755" spans="1:5" x14ac:dyDescent="0.25">
      <c r="A2755">
        <f t="shared" si="211"/>
        <v>91102754</v>
      </c>
      <c r="B2755">
        <f t="shared" ref="B2755:B2818" si="215">A2755</f>
        <v>91102754</v>
      </c>
      <c r="C2755" s="1">
        <f t="shared" si="212"/>
        <v>33801</v>
      </c>
      <c r="D2755">
        <f t="shared" si="213"/>
        <v>1742443892</v>
      </c>
      <c r="E2755">
        <f t="shared" si="214"/>
        <v>2754</v>
      </c>
    </row>
    <row r="2756" spans="1:5" x14ac:dyDescent="0.25">
      <c r="A2756">
        <f t="shared" ref="A2756:A2819" si="216">A2755+1</f>
        <v>91102755</v>
      </c>
      <c r="B2756">
        <f t="shared" si="215"/>
        <v>91102755</v>
      </c>
      <c r="C2756" s="1">
        <f t="shared" ref="C2756:C2819" si="217">C2755+1</f>
        <v>33802</v>
      </c>
      <c r="D2756">
        <f t="shared" ref="D2756:D2819" si="218">D2755+1</f>
        <v>1742443893</v>
      </c>
      <c r="E2756">
        <f t="shared" ref="E2756:E2819" si="219">E2755+1</f>
        <v>2755</v>
      </c>
    </row>
    <row r="2757" spans="1:5" x14ac:dyDescent="0.25">
      <c r="A2757">
        <f t="shared" si="216"/>
        <v>91102756</v>
      </c>
      <c r="B2757">
        <f t="shared" si="215"/>
        <v>91102756</v>
      </c>
      <c r="C2757" s="1">
        <f t="shared" si="217"/>
        <v>33803</v>
      </c>
      <c r="D2757">
        <f t="shared" si="218"/>
        <v>1742443894</v>
      </c>
      <c r="E2757">
        <f t="shared" si="219"/>
        <v>2756</v>
      </c>
    </row>
    <row r="2758" spans="1:5" x14ac:dyDescent="0.25">
      <c r="A2758">
        <f t="shared" si="216"/>
        <v>91102757</v>
      </c>
      <c r="B2758">
        <f t="shared" si="215"/>
        <v>91102757</v>
      </c>
      <c r="C2758" s="1">
        <f t="shared" si="217"/>
        <v>33804</v>
      </c>
      <c r="D2758">
        <f t="shared" si="218"/>
        <v>1742443895</v>
      </c>
      <c r="E2758">
        <f t="shared" si="219"/>
        <v>2757</v>
      </c>
    </row>
    <row r="2759" spans="1:5" x14ac:dyDescent="0.25">
      <c r="A2759">
        <f t="shared" si="216"/>
        <v>91102758</v>
      </c>
      <c r="B2759">
        <f t="shared" si="215"/>
        <v>91102758</v>
      </c>
      <c r="C2759" s="1">
        <f t="shared" si="217"/>
        <v>33805</v>
      </c>
      <c r="D2759">
        <f t="shared" si="218"/>
        <v>1742443896</v>
      </c>
      <c r="E2759">
        <f t="shared" si="219"/>
        <v>2758</v>
      </c>
    </row>
    <row r="2760" spans="1:5" x14ac:dyDescent="0.25">
      <c r="A2760">
        <f t="shared" si="216"/>
        <v>91102759</v>
      </c>
      <c r="B2760">
        <f t="shared" si="215"/>
        <v>91102759</v>
      </c>
      <c r="C2760" s="1">
        <f t="shared" si="217"/>
        <v>33806</v>
      </c>
      <c r="D2760">
        <f t="shared" si="218"/>
        <v>1742443897</v>
      </c>
      <c r="E2760">
        <f t="shared" si="219"/>
        <v>2759</v>
      </c>
    </row>
    <row r="2761" spans="1:5" x14ac:dyDescent="0.25">
      <c r="A2761">
        <f t="shared" si="216"/>
        <v>91102760</v>
      </c>
      <c r="B2761">
        <f t="shared" si="215"/>
        <v>91102760</v>
      </c>
      <c r="C2761" s="1">
        <f t="shared" si="217"/>
        <v>33807</v>
      </c>
      <c r="D2761">
        <f t="shared" si="218"/>
        <v>1742443898</v>
      </c>
      <c r="E2761">
        <f t="shared" si="219"/>
        <v>2760</v>
      </c>
    </row>
    <row r="2762" spans="1:5" x14ac:dyDescent="0.25">
      <c r="A2762">
        <f t="shared" si="216"/>
        <v>91102761</v>
      </c>
      <c r="B2762">
        <f t="shared" si="215"/>
        <v>91102761</v>
      </c>
      <c r="C2762" s="1">
        <f t="shared" si="217"/>
        <v>33808</v>
      </c>
      <c r="D2762">
        <f t="shared" si="218"/>
        <v>1742443899</v>
      </c>
      <c r="E2762">
        <f t="shared" si="219"/>
        <v>2761</v>
      </c>
    </row>
    <row r="2763" spans="1:5" x14ac:dyDescent="0.25">
      <c r="A2763">
        <f t="shared" si="216"/>
        <v>91102762</v>
      </c>
      <c r="B2763">
        <f t="shared" si="215"/>
        <v>91102762</v>
      </c>
      <c r="C2763" s="1">
        <f t="shared" si="217"/>
        <v>33809</v>
      </c>
      <c r="D2763">
        <f t="shared" si="218"/>
        <v>1742443900</v>
      </c>
      <c r="E2763">
        <f t="shared" si="219"/>
        <v>2762</v>
      </c>
    </row>
    <row r="2764" spans="1:5" x14ac:dyDescent="0.25">
      <c r="A2764">
        <f t="shared" si="216"/>
        <v>91102763</v>
      </c>
      <c r="B2764">
        <f t="shared" si="215"/>
        <v>91102763</v>
      </c>
      <c r="C2764" s="1">
        <f t="shared" si="217"/>
        <v>33810</v>
      </c>
      <c r="D2764">
        <f t="shared" si="218"/>
        <v>1742443901</v>
      </c>
      <c r="E2764">
        <f t="shared" si="219"/>
        <v>2763</v>
      </c>
    </row>
    <row r="2765" spans="1:5" x14ac:dyDescent="0.25">
      <c r="A2765">
        <f t="shared" si="216"/>
        <v>91102764</v>
      </c>
      <c r="B2765">
        <f t="shared" si="215"/>
        <v>91102764</v>
      </c>
      <c r="C2765" s="1">
        <f t="shared" si="217"/>
        <v>33811</v>
      </c>
      <c r="D2765">
        <f t="shared" si="218"/>
        <v>1742443902</v>
      </c>
      <c r="E2765">
        <f t="shared" si="219"/>
        <v>2764</v>
      </c>
    </row>
    <row r="2766" spans="1:5" x14ac:dyDescent="0.25">
      <c r="A2766">
        <f t="shared" si="216"/>
        <v>91102765</v>
      </c>
      <c r="B2766">
        <f t="shared" si="215"/>
        <v>91102765</v>
      </c>
      <c r="C2766" s="1">
        <f t="shared" si="217"/>
        <v>33812</v>
      </c>
      <c r="D2766">
        <f t="shared" si="218"/>
        <v>1742443903</v>
      </c>
      <c r="E2766">
        <f t="shared" si="219"/>
        <v>2765</v>
      </c>
    </row>
    <row r="2767" spans="1:5" x14ac:dyDescent="0.25">
      <c r="A2767">
        <f t="shared" si="216"/>
        <v>91102766</v>
      </c>
      <c r="B2767">
        <f t="shared" si="215"/>
        <v>91102766</v>
      </c>
      <c r="C2767" s="1">
        <f t="shared" si="217"/>
        <v>33813</v>
      </c>
      <c r="D2767">
        <f t="shared" si="218"/>
        <v>1742443904</v>
      </c>
      <c r="E2767">
        <f t="shared" si="219"/>
        <v>2766</v>
      </c>
    </row>
    <row r="2768" spans="1:5" x14ac:dyDescent="0.25">
      <c r="A2768">
        <f t="shared" si="216"/>
        <v>91102767</v>
      </c>
      <c r="B2768">
        <f t="shared" si="215"/>
        <v>91102767</v>
      </c>
      <c r="C2768" s="1">
        <f t="shared" si="217"/>
        <v>33814</v>
      </c>
      <c r="D2768">
        <f t="shared" si="218"/>
        <v>1742443905</v>
      </c>
      <c r="E2768">
        <f t="shared" si="219"/>
        <v>2767</v>
      </c>
    </row>
    <row r="2769" spans="1:5" x14ac:dyDescent="0.25">
      <c r="A2769">
        <f t="shared" si="216"/>
        <v>91102768</v>
      </c>
      <c r="B2769">
        <f t="shared" si="215"/>
        <v>91102768</v>
      </c>
      <c r="C2769" s="1">
        <f t="shared" si="217"/>
        <v>33815</v>
      </c>
      <c r="D2769">
        <f t="shared" si="218"/>
        <v>1742443906</v>
      </c>
      <c r="E2769">
        <f t="shared" si="219"/>
        <v>2768</v>
      </c>
    </row>
    <row r="2770" spans="1:5" x14ac:dyDescent="0.25">
      <c r="A2770">
        <f t="shared" si="216"/>
        <v>91102769</v>
      </c>
      <c r="B2770">
        <f t="shared" si="215"/>
        <v>91102769</v>
      </c>
      <c r="C2770" s="1">
        <f t="shared" si="217"/>
        <v>33816</v>
      </c>
      <c r="D2770">
        <f t="shared" si="218"/>
        <v>1742443907</v>
      </c>
      <c r="E2770">
        <f t="shared" si="219"/>
        <v>2769</v>
      </c>
    </row>
    <row r="2771" spans="1:5" x14ac:dyDescent="0.25">
      <c r="A2771">
        <f t="shared" si="216"/>
        <v>91102770</v>
      </c>
      <c r="B2771">
        <f t="shared" si="215"/>
        <v>91102770</v>
      </c>
      <c r="C2771" s="1">
        <f t="shared" si="217"/>
        <v>33817</v>
      </c>
      <c r="D2771">
        <f t="shared" si="218"/>
        <v>1742443908</v>
      </c>
      <c r="E2771">
        <f t="shared" si="219"/>
        <v>2770</v>
      </c>
    </row>
    <row r="2772" spans="1:5" x14ac:dyDescent="0.25">
      <c r="A2772">
        <f t="shared" si="216"/>
        <v>91102771</v>
      </c>
      <c r="B2772">
        <f t="shared" si="215"/>
        <v>91102771</v>
      </c>
      <c r="C2772" s="1">
        <f t="shared" si="217"/>
        <v>33818</v>
      </c>
      <c r="D2772">
        <f t="shared" si="218"/>
        <v>1742443909</v>
      </c>
      <c r="E2772">
        <f t="shared" si="219"/>
        <v>2771</v>
      </c>
    </row>
    <row r="2773" spans="1:5" x14ac:dyDescent="0.25">
      <c r="A2773">
        <f t="shared" si="216"/>
        <v>91102772</v>
      </c>
      <c r="B2773">
        <f t="shared" si="215"/>
        <v>91102772</v>
      </c>
      <c r="C2773" s="1">
        <f t="shared" si="217"/>
        <v>33819</v>
      </c>
      <c r="D2773">
        <f t="shared" si="218"/>
        <v>1742443910</v>
      </c>
      <c r="E2773">
        <f t="shared" si="219"/>
        <v>2772</v>
      </c>
    </row>
    <row r="2774" spans="1:5" x14ac:dyDescent="0.25">
      <c r="A2774">
        <f t="shared" si="216"/>
        <v>91102773</v>
      </c>
      <c r="B2774">
        <f t="shared" si="215"/>
        <v>91102773</v>
      </c>
      <c r="C2774" s="1">
        <f t="shared" si="217"/>
        <v>33820</v>
      </c>
      <c r="D2774">
        <f t="shared" si="218"/>
        <v>1742443911</v>
      </c>
      <c r="E2774">
        <f t="shared" si="219"/>
        <v>2773</v>
      </c>
    </row>
    <row r="2775" spans="1:5" x14ac:dyDescent="0.25">
      <c r="A2775">
        <f t="shared" si="216"/>
        <v>91102774</v>
      </c>
      <c r="B2775">
        <f t="shared" si="215"/>
        <v>91102774</v>
      </c>
      <c r="C2775" s="1">
        <f t="shared" si="217"/>
        <v>33821</v>
      </c>
      <c r="D2775">
        <f t="shared" si="218"/>
        <v>1742443912</v>
      </c>
      <c r="E2775">
        <f t="shared" si="219"/>
        <v>2774</v>
      </c>
    </row>
    <row r="2776" spans="1:5" x14ac:dyDescent="0.25">
      <c r="A2776">
        <f t="shared" si="216"/>
        <v>91102775</v>
      </c>
      <c r="B2776">
        <f t="shared" si="215"/>
        <v>91102775</v>
      </c>
      <c r="C2776" s="1">
        <f t="shared" si="217"/>
        <v>33822</v>
      </c>
      <c r="D2776">
        <f t="shared" si="218"/>
        <v>1742443913</v>
      </c>
      <c r="E2776">
        <f t="shared" si="219"/>
        <v>2775</v>
      </c>
    </row>
    <row r="2777" spans="1:5" x14ac:dyDescent="0.25">
      <c r="A2777">
        <f t="shared" si="216"/>
        <v>91102776</v>
      </c>
      <c r="B2777">
        <f t="shared" si="215"/>
        <v>91102776</v>
      </c>
      <c r="C2777" s="1">
        <f t="shared" si="217"/>
        <v>33823</v>
      </c>
      <c r="D2777">
        <f t="shared" si="218"/>
        <v>1742443914</v>
      </c>
      <c r="E2777">
        <f t="shared" si="219"/>
        <v>2776</v>
      </c>
    </row>
    <row r="2778" spans="1:5" x14ac:dyDescent="0.25">
      <c r="A2778">
        <f t="shared" si="216"/>
        <v>91102777</v>
      </c>
      <c r="B2778">
        <f t="shared" si="215"/>
        <v>91102777</v>
      </c>
      <c r="C2778" s="1">
        <f t="shared" si="217"/>
        <v>33824</v>
      </c>
      <c r="D2778">
        <f t="shared" si="218"/>
        <v>1742443915</v>
      </c>
      <c r="E2778">
        <f t="shared" si="219"/>
        <v>2777</v>
      </c>
    </row>
    <row r="2779" spans="1:5" x14ac:dyDescent="0.25">
      <c r="A2779">
        <f t="shared" si="216"/>
        <v>91102778</v>
      </c>
      <c r="B2779">
        <f t="shared" si="215"/>
        <v>91102778</v>
      </c>
      <c r="C2779" s="1">
        <f t="shared" si="217"/>
        <v>33825</v>
      </c>
      <c r="D2779">
        <f t="shared" si="218"/>
        <v>1742443916</v>
      </c>
      <c r="E2779">
        <f t="shared" si="219"/>
        <v>2778</v>
      </c>
    </row>
    <row r="2780" spans="1:5" x14ac:dyDescent="0.25">
      <c r="A2780">
        <f t="shared" si="216"/>
        <v>91102779</v>
      </c>
      <c r="B2780">
        <f t="shared" si="215"/>
        <v>91102779</v>
      </c>
      <c r="C2780" s="1">
        <f t="shared" si="217"/>
        <v>33826</v>
      </c>
      <c r="D2780">
        <f t="shared" si="218"/>
        <v>1742443917</v>
      </c>
      <c r="E2780">
        <f t="shared" si="219"/>
        <v>2779</v>
      </c>
    </row>
    <row r="2781" spans="1:5" x14ac:dyDescent="0.25">
      <c r="A2781">
        <f t="shared" si="216"/>
        <v>91102780</v>
      </c>
      <c r="B2781">
        <f t="shared" si="215"/>
        <v>91102780</v>
      </c>
      <c r="C2781" s="1">
        <f t="shared" si="217"/>
        <v>33827</v>
      </c>
      <c r="D2781">
        <f t="shared" si="218"/>
        <v>1742443918</v>
      </c>
      <c r="E2781">
        <f t="shared" si="219"/>
        <v>2780</v>
      </c>
    </row>
    <row r="2782" spans="1:5" x14ac:dyDescent="0.25">
      <c r="A2782">
        <f t="shared" si="216"/>
        <v>91102781</v>
      </c>
      <c r="B2782">
        <f t="shared" si="215"/>
        <v>91102781</v>
      </c>
      <c r="C2782" s="1">
        <f t="shared" si="217"/>
        <v>33828</v>
      </c>
      <c r="D2782">
        <f t="shared" si="218"/>
        <v>1742443919</v>
      </c>
      <c r="E2782">
        <f t="shared" si="219"/>
        <v>2781</v>
      </c>
    </row>
    <row r="2783" spans="1:5" x14ac:dyDescent="0.25">
      <c r="A2783">
        <f t="shared" si="216"/>
        <v>91102782</v>
      </c>
      <c r="B2783">
        <f t="shared" si="215"/>
        <v>91102782</v>
      </c>
      <c r="C2783" s="1">
        <f t="shared" si="217"/>
        <v>33829</v>
      </c>
      <c r="D2783">
        <f t="shared" si="218"/>
        <v>1742443920</v>
      </c>
      <c r="E2783">
        <f t="shared" si="219"/>
        <v>2782</v>
      </c>
    </row>
    <row r="2784" spans="1:5" x14ac:dyDescent="0.25">
      <c r="A2784">
        <f t="shared" si="216"/>
        <v>91102783</v>
      </c>
      <c r="B2784">
        <f t="shared" si="215"/>
        <v>91102783</v>
      </c>
      <c r="C2784" s="1">
        <f t="shared" si="217"/>
        <v>33830</v>
      </c>
      <c r="D2784">
        <f t="shared" si="218"/>
        <v>1742443921</v>
      </c>
      <c r="E2784">
        <f t="shared" si="219"/>
        <v>2783</v>
      </c>
    </row>
    <row r="2785" spans="1:5" x14ac:dyDescent="0.25">
      <c r="A2785">
        <f t="shared" si="216"/>
        <v>91102784</v>
      </c>
      <c r="B2785">
        <f t="shared" si="215"/>
        <v>91102784</v>
      </c>
      <c r="C2785" s="1">
        <f t="shared" si="217"/>
        <v>33831</v>
      </c>
      <c r="D2785">
        <f t="shared" si="218"/>
        <v>1742443922</v>
      </c>
      <c r="E2785">
        <f t="shared" si="219"/>
        <v>2784</v>
      </c>
    </row>
    <row r="2786" spans="1:5" x14ac:dyDescent="0.25">
      <c r="A2786">
        <f t="shared" si="216"/>
        <v>91102785</v>
      </c>
      <c r="B2786">
        <f t="shared" si="215"/>
        <v>91102785</v>
      </c>
      <c r="C2786" s="1">
        <f t="shared" si="217"/>
        <v>33832</v>
      </c>
      <c r="D2786">
        <f t="shared" si="218"/>
        <v>1742443923</v>
      </c>
      <c r="E2786">
        <f t="shared" si="219"/>
        <v>2785</v>
      </c>
    </row>
    <row r="2787" spans="1:5" x14ac:dyDescent="0.25">
      <c r="A2787">
        <f t="shared" si="216"/>
        <v>91102786</v>
      </c>
      <c r="B2787">
        <f t="shared" si="215"/>
        <v>91102786</v>
      </c>
      <c r="C2787" s="1">
        <f t="shared" si="217"/>
        <v>33833</v>
      </c>
      <c r="D2787">
        <f t="shared" si="218"/>
        <v>1742443924</v>
      </c>
      <c r="E2787">
        <f t="shared" si="219"/>
        <v>2786</v>
      </c>
    </row>
    <row r="2788" spans="1:5" x14ac:dyDescent="0.25">
      <c r="A2788">
        <f t="shared" si="216"/>
        <v>91102787</v>
      </c>
      <c r="B2788">
        <f t="shared" si="215"/>
        <v>91102787</v>
      </c>
      <c r="C2788" s="1">
        <f t="shared" si="217"/>
        <v>33834</v>
      </c>
      <c r="D2788">
        <f t="shared" si="218"/>
        <v>1742443925</v>
      </c>
      <c r="E2788">
        <f t="shared" si="219"/>
        <v>2787</v>
      </c>
    </row>
    <row r="2789" spans="1:5" x14ac:dyDescent="0.25">
      <c r="A2789">
        <f t="shared" si="216"/>
        <v>91102788</v>
      </c>
      <c r="B2789">
        <f t="shared" si="215"/>
        <v>91102788</v>
      </c>
      <c r="C2789" s="1">
        <f t="shared" si="217"/>
        <v>33835</v>
      </c>
      <c r="D2789">
        <f t="shared" si="218"/>
        <v>1742443926</v>
      </c>
      <c r="E2789">
        <f t="shared" si="219"/>
        <v>2788</v>
      </c>
    </row>
    <row r="2790" spans="1:5" x14ac:dyDescent="0.25">
      <c r="A2790">
        <f t="shared" si="216"/>
        <v>91102789</v>
      </c>
      <c r="B2790">
        <f t="shared" si="215"/>
        <v>91102789</v>
      </c>
      <c r="C2790" s="1">
        <f t="shared" si="217"/>
        <v>33836</v>
      </c>
      <c r="D2790">
        <f t="shared" si="218"/>
        <v>1742443927</v>
      </c>
      <c r="E2790">
        <f t="shared" si="219"/>
        <v>2789</v>
      </c>
    </row>
    <row r="2791" spans="1:5" x14ac:dyDescent="0.25">
      <c r="A2791">
        <f t="shared" si="216"/>
        <v>91102790</v>
      </c>
      <c r="B2791">
        <f t="shared" si="215"/>
        <v>91102790</v>
      </c>
      <c r="C2791" s="1">
        <f t="shared" si="217"/>
        <v>33837</v>
      </c>
      <c r="D2791">
        <f t="shared" si="218"/>
        <v>1742443928</v>
      </c>
      <c r="E2791">
        <f t="shared" si="219"/>
        <v>2790</v>
      </c>
    </row>
    <row r="2792" spans="1:5" x14ac:dyDescent="0.25">
      <c r="A2792">
        <f t="shared" si="216"/>
        <v>91102791</v>
      </c>
      <c r="B2792">
        <f t="shared" si="215"/>
        <v>91102791</v>
      </c>
      <c r="C2792" s="1">
        <f t="shared" si="217"/>
        <v>33838</v>
      </c>
      <c r="D2792">
        <f t="shared" si="218"/>
        <v>1742443929</v>
      </c>
      <c r="E2792">
        <f t="shared" si="219"/>
        <v>2791</v>
      </c>
    </row>
    <row r="2793" spans="1:5" x14ac:dyDescent="0.25">
      <c r="A2793">
        <f t="shared" si="216"/>
        <v>91102792</v>
      </c>
      <c r="B2793">
        <f t="shared" si="215"/>
        <v>91102792</v>
      </c>
      <c r="C2793" s="1">
        <f t="shared" si="217"/>
        <v>33839</v>
      </c>
      <c r="D2793">
        <f t="shared" si="218"/>
        <v>1742443930</v>
      </c>
      <c r="E2793">
        <f t="shared" si="219"/>
        <v>2792</v>
      </c>
    </row>
    <row r="2794" spans="1:5" x14ac:dyDescent="0.25">
      <c r="A2794">
        <f t="shared" si="216"/>
        <v>91102793</v>
      </c>
      <c r="B2794">
        <f t="shared" si="215"/>
        <v>91102793</v>
      </c>
      <c r="C2794" s="1">
        <f t="shared" si="217"/>
        <v>33840</v>
      </c>
      <c r="D2794">
        <f t="shared" si="218"/>
        <v>1742443931</v>
      </c>
      <c r="E2794">
        <f t="shared" si="219"/>
        <v>2793</v>
      </c>
    </row>
    <row r="2795" spans="1:5" x14ac:dyDescent="0.25">
      <c r="A2795">
        <f t="shared" si="216"/>
        <v>91102794</v>
      </c>
      <c r="B2795">
        <f t="shared" si="215"/>
        <v>91102794</v>
      </c>
      <c r="C2795" s="1">
        <f t="shared" si="217"/>
        <v>33841</v>
      </c>
      <c r="D2795">
        <f t="shared" si="218"/>
        <v>1742443932</v>
      </c>
      <c r="E2795">
        <f t="shared" si="219"/>
        <v>2794</v>
      </c>
    </row>
    <row r="2796" spans="1:5" x14ac:dyDescent="0.25">
      <c r="A2796">
        <f t="shared" si="216"/>
        <v>91102795</v>
      </c>
      <c r="B2796">
        <f t="shared" si="215"/>
        <v>91102795</v>
      </c>
      <c r="C2796" s="1">
        <f t="shared" si="217"/>
        <v>33842</v>
      </c>
      <c r="D2796">
        <f t="shared" si="218"/>
        <v>1742443933</v>
      </c>
      <c r="E2796">
        <f t="shared" si="219"/>
        <v>2795</v>
      </c>
    </row>
    <row r="2797" spans="1:5" x14ac:dyDescent="0.25">
      <c r="A2797">
        <f t="shared" si="216"/>
        <v>91102796</v>
      </c>
      <c r="B2797">
        <f t="shared" si="215"/>
        <v>91102796</v>
      </c>
      <c r="C2797" s="1">
        <f t="shared" si="217"/>
        <v>33843</v>
      </c>
      <c r="D2797">
        <f t="shared" si="218"/>
        <v>1742443934</v>
      </c>
      <c r="E2797">
        <f t="shared" si="219"/>
        <v>2796</v>
      </c>
    </row>
    <row r="2798" spans="1:5" x14ac:dyDescent="0.25">
      <c r="A2798">
        <f t="shared" si="216"/>
        <v>91102797</v>
      </c>
      <c r="B2798">
        <f t="shared" si="215"/>
        <v>91102797</v>
      </c>
      <c r="C2798" s="1">
        <f t="shared" si="217"/>
        <v>33844</v>
      </c>
      <c r="D2798">
        <f t="shared" si="218"/>
        <v>1742443935</v>
      </c>
      <c r="E2798">
        <f t="shared" si="219"/>
        <v>2797</v>
      </c>
    </row>
    <row r="2799" spans="1:5" x14ac:dyDescent="0.25">
      <c r="A2799">
        <f t="shared" si="216"/>
        <v>91102798</v>
      </c>
      <c r="B2799">
        <f t="shared" si="215"/>
        <v>91102798</v>
      </c>
      <c r="C2799" s="1">
        <f t="shared" si="217"/>
        <v>33845</v>
      </c>
      <c r="D2799">
        <f t="shared" si="218"/>
        <v>1742443936</v>
      </c>
      <c r="E2799">
        <f t="shared" si="219"/>
        <v>2798</v>
      </c>
    </row>
    <row r="2800" spans="1:5" x14ac:dyDescent="0.25">
      <c r="A2800">
        <f t="shared" si="216"/>
        <v>91102799</v>
      </c>
      <c r="B2800">
        <f t="shared" si="215"/>
        <v>91102799</v>
      </c>
      <c r="C2800" s="1">
        <f t="shared" si="217"/>
        <v>33846</v>
      </c>
      <c r="D2800">
        <f t="shared" si="218"/>
        <v>1742443937</v>
      </c>
      <c r="E2800">
        <f t="shared" si="219"/>
        <v>2799</v>
      </c>
    </row>
    <row r="2801" spans="1:5" x14ac:dyDescent="0.25">
      <c r="A2801">
        <f t="shared" si="216"/>
        <v>91102800</v>
      </c>
      <c r="B2801">
        <f t="shared" si="215"/>
        <v>91102800</v>
      </c>
      <c r="C2801" s="1">
        <f t="shared" si="217"/>
        <v>33847</v>
      </c>
      <c r="D2801">
        <f t="shared" si="218"/>
        <v>1742443938</v>
      </c>
      <c r="E2801">
        <f t="shared" si="219"/>
        <v>2800</v>
      </c>
    </row>
    <row r="2802" spans="1:5" x14ac:dyDescent="0.25">
      <c r="A2802">
        <f t="shared" si="216"/>
        <v>91102801</v>
      </c>
      <c r="B2802">
        <f t="shared" si="215"/>
        <v>91102801</v>
      </c>
      <c r="C2802" s="1">
        <f t="shared" si="217"/>
        <v>33848</v>
      </c>
      <c r="D2802">
        <f t="shared" si="218"/>
        <v>1742443939</v>
      </c>
      <c r="E2802">
        <f t="shared" si="219"/>
        <v>2801</v>
      </c>
    </row>
    <row r="2803" spans="1:5" x14ac:dyDescent="0.25">
      <c r="A2803">
        <f t="shared" si="216"/>
        <v>91102802</v>
      </c>
      <c r="B2803">
        <f t="shared" si="215"/>
        <v>91102802</v>
      </c>
      <c r="C2803" s="1">
        <f t="shared" si="217"/>
        <v>33849</v>
      </c>
      <c r="D2803">
        <f t="shared" si="218"/>
        <v>1742443940</v>
      </c>
      <c r="E2803">
        <f t="shared" si="219"/>
        <v>2802</v>
      </c>
    </row>
    <row r="2804" spans="1:5" x14ac:dyDescent="0.25">
      <c r="A2804">
        <f t="shared" si="216"/>
        <v>91102803</v>
      </c>
      <c r="B2804">
        <f t="shared" si="215"/>
        <v>91102803</v>
      </c>
      <c r="C2804" s="1">
        <f t="shared" si="217"/>
        <v>33850</v>
      </c>
      <c r="D2804">
        <f t="shared" si="218"/>
        <v>1742443941</v>
      </c>
      <c r="E2804">
        <f t="shared" si="219"/>
        <v>2803</v>
      </c>
    </row>
    <row r="2805" spans="1:5" x14ac:dyDescent="0.25">
      <c r="A2805">
        <f t="shared" si="216"/>
        <v>91102804</v>
      </c>
      <c r="B2805">
        <f t="shared" si="215"/>
        <v>91102804</v>
      </c>
      <c r="C2805" s="1">
        <f t="shared" si="217"/>
        <v>33851</v>
      </c>
      <c r="D2805">
        <f t="shared" si="218"/>
        <v>1742443942</v>
      </c>
      <c r="E2805">
        <f t="shared" si="219"/>
        <v>2804</v>
      </c>
    </row>
    <row r="2806" spans="1:5" x14ac:dyDescent="0.25">
      <c r="A2806">
        <f t="shared" si="216"/>
        <v>91102805</v>
      </c>
      <c r="B2806">
        <f t="shared" si="215"/>
        <v>91102805</v>
      </c>
      <c r="C2806" s="1">
        <f t="shared" si="217"/>
        <v>33852</v>
      </c>
      <c r="D2806">
        <f t="shared" si="218"/>
        <v>1742443943</v>
      </c>
      <c r="E2806">
        <f t="shared" si="219"/>
        <v>2805</v>
      </c>
    </row>
    <row r="2807" spans="1:5" x14ac:dyDescent="0.25">
      <c r="A2807">
        <f t="shared" si="216"/>
        <v>91102806</v>
      </c>
      <c r="B2807">
        <f t="shared" si="215"/>
        <v>91102806</v>
      </c>
      <c r="C2807" s="1">
        <f t="shared" si="217"/>
        <v>33853</v>
      </c>
      <c r="D2807">
        <f t="shared" si="218"/>
        <v>1742443944</v>
      </c>
      <c r="E2807">
        <f t="shared" si="219"/>
        <v>2806</v>
      </c>
    </row>
    <row r="2808" spans="1:5" x14ac:dyDescent="0.25">
      <c r="A2808">
        <f t="shared" si="216"/>
        <v>91102807</v>
      </c>
      <c r="B2808">
        <f t="shared" si="215"/>
        <v>91102807</v>
      </c>
      <c r="C2808" s="1">
        <f t="shared" si="217"/>
        <v>33854</v>
      </c>
      <c r="D2808">
        <f t="shared" si="218"/>
        <v>1742443945</v>
      </c>
      <c r="E2808">
        <f t="shared" si="219"/>
        <v>2807</v>
      </c>
    </row>
    <row r="2809" spans="1:5" x14ac:dyDescent="0.25">
      <c r="A2809">
        <f t="shared" si="216"/>
        <v>91102808</v>
      </c>
      <c r="B2809">
        <f t="shared" si="215"/>
        <v>91102808</v>
      </c>
      <c r="C2809" s="1">
        <f t="shared" si="217"/>
        <v>33855</v>
      </c>
      <c r="D2809">
        <f t="shared" si="218"/>
        <v>1742443946</v>
      </c>
      <c r="E2809">
        <f t="shared" si="219"/>
        <v>2808</v>
      </c>
    </row>
    <row r="2810" spans="1:5" x14ac:dyDescent="0.25">
      <c r="A2810">
        <f t="shared" si="216"/>
        <v>91102809</v>
      </c>
      <c r="B2810">
        <f t="shared" si="215"/>
        <v>91102809</v>
      </c>
      <c r="C2810" s="1">
        <f t="shared" si="217"/>
        <v>33856</v>
      </c>
      <c r="D2810">
        <f t="shared" si="218"/>
        <v>1742443947</v>
      </c>
      <c r="E2810">
        <f t="shared" si="219"/>
        <v>2809</v>
      </c>
    </row>
    <row r="2811" spans="1:5" x14ac:dyDescent="0.25">
      <c r="A2811">
        <f t="shared" si="216"/>
        <v>91102810</v>
      </c>
      <c r="B2811">
        <f t="shared" si="215"/>
        <v>91102810</v>
      </c>
      <c r="C2811" s="1">
        <f t="shared" si="217"/>
        <v>33857</v>
      </c>
      <c r="D2811">
        <f t="shared" si="218"/>
        <v>1742443948</v>
      </c>
      <c r="E2811">
        <f t="shared" si="219"/>
        <v>2810</v>
      </c>
    </row>
    <row r="2812" spans="1:5" x14ac:dyDescent="0.25">
      <c r="A2812">
        <f t="shared" si="216"/>
        <v>91102811</v>
      </c>
      <c r="B2812">
        <f t="shared" si="215"/>
        <v>91102811</v>
      </c>
      <c r="C2812" s="1">
        <f t="shared" si="217"/>
        <v>33858</v>
      </c>
      <c r="D2812">
        <f t="shared" si="218"/>
        <v>1742443949</v>
      </c>
      <c r="E2812">
        <f t="shared" si="219"/>
        <v>2811</v>
      </c>
    </row>
    <row r="2813" spans="1:5" x14ac:dyDescent="0.25">
      <c r="A2813">
        <f t="shared" si="216"/>
        <v>91102812</v>
      </c>
      <c r="B2813">
        <f t="shared" si="215"/>
        <v>91102812</v>
      </c>
      <c r="C2813" s="1">
        <f t="shared" si="217"/>
        <v>33859</v>
      </c>
      <c r="D2813">
        <f t="shared" si="218"/>
        <v>1742443950</v>
      </c>
      <c r="E2813">
        <f t="shared" si="219"/>
        <v>2812</v>
      </c>
    </row>
    <row r="2814" spans="1:5" x14ac:dyDescent="0.25">
      <c r="A2814">
        <f t="shared" si="216"/>
        <v>91102813</v>
      </c>
      <c r="B2814">
        <f t="shared" si="215"/>
        <v>91102813</v>
      </c>
      <c r="C2814" s="1">
        <f t="shared" si="217"/>
        <v>33860</v>
      </c>
      <c r="D2814">
        <f t="shared" si="218"/>
        <v>1742443951</v>
      </c>
      <c r="E2814">
        <f t="shared" si="219"/>
        <v>2813</v>
      </c>
    </row>
    <row r="2815" spans="1:5" x14ac:dyDescent="0.25">
      <c r="A2815">
        <f t="shared" si="216"/>
        <v>91102814</v>
      </c>
      <c r="B2815">
        <f t="shared" si="215"/>
        <v>91102814</v>
      </c>
      <c r="C2815" s="1">
        <f t="shared" si="217"/>
        <v>33861</v>
      </c>
      <c r="D2815">
        <f t="shared" si="218"/>
        <v>1742443952</v>
      </c>
      <c r="E2815">
        <f t="shared" si="219"/>
        <v>2814</v>
      </c>
    </row>
    <row r="2816" spans="1:5" x14ac:dyDescent="0.25">
      <c r="A2816">
        <f t="shared" si="216"/>
        <v>91102815</v>
      </c>
      <c r="B2816">
        <f t="shared" si="215"/>
        <v>91102815</v>
      </c>
      <c r="C2816" s="1">
        <f t="shared" si="217"/>
        <v>33862</v>
      </c>
      <c r="D2816">
        <f t="shared" si="218"/>
        <v>1742443953</v>
      </c>
      <c r="E2816">
        <f t="shared" si="219"/>
        <v>2815</v>
      </c>
    </row>
    <row r="2817" spans="1:5" x14ac:dyDescent="0.25">
      <c r="A2817">
        <f t="shared" si="216"/>
        <v>91102816</v>
      </c>
      <c r="B2817">
        <f t="shared" si="215"/>
        <v>91102816</v>
      </c>
      <c r="C2817" s="1">
        <f t="shared" si="217"/>
        <v>33863</v>
      </c>
      <c r="D2817">
        <f t="shared" si="218"/>
        <v>1742443954</v>
      </c>
      <c r="E2817">
        <f t="shared" si="219"/>
        <v>2816</v>
      </c>
    </row>
    <row r="2818" spans="1:5" x14ac:dyDescent="0.25">
      <c r="A2818">
        <f t="shared" si="216"/>
        <v>91102817</v>
      </c>
      <c r="B2818">
        <f t="shared" si="215"/>
        <v>91102817</v>
      </c>
      <c r="C2818" s="1">
        <f t="shared" si="217"/>
        <v>33864</v>
      </c>
      <c r="D2818">
        <f t="shared" si="218"/>
        <v>1742443955</v>
      </c>
      <c r="E2818">
        <f t="shared" si="219"/>
        <v>2817</v>
      </c>
    </row>
    <row r="2819" spans="1:5" x14ac:dyDescent="0.25">
      <c r="A2819">
        <f t="shared" si="216"/>
        <v>91102818</v>
      </c>
      <c r="B2819">
        <f t="shared" ref="B2819:B2882" si="220">A2819</f>
        <v>91102818</v>
      </c>
      <c r="C2819" s="1">
        <f t="shared" si="217"/>
        <v>33865</v>
      </c>
      <c r="D2819">
        <f t="shared" si="218"/>
        <v>1742443956</v>
      </c>
      <c r="E2819">
        <f t="shared" si="219"/>
        <v>2818</v>
      </c>
    </row>
    <row r="2820" spans="1:5" x14ac:dyDescent="0.25">
      <c r="A2820">
        <f t="shared" ref="A2820:A2883" si="221">A2819+1</f>
        <v>91102819</v>
      </c>
      <c r="B2820">
        <f t="shared" si="220"/>
        <v>91102819</v>
      </c>
      <c r="C2820" s="1">
        <f t="shared" ref="C2820:C2883" si="222">C2819+1</f>
        <v>33866</v>
      </c>
      <c r="D2820">
        <f t="shared" ref="D2820:D2883" si="223">D2819+1</f>
        <v>1742443957</v>
      </c>
      <c r="E2820">
        <f t="shared" ref="E2820:E2883" si="224">E2819+1</f>
        <v>2819</v>
      </c>
    </row>
    <row r="2821" spans="1:5" x14ac:dyDescent="0.25">
      <c r="A2821">
        <f t="shared" si="221"/>
        <v>91102820</v>
      </c>
      <c r="B2821">
        <f t="shared" si="220"/>
        <v>91102820</v>
      </c>
      <c r="C2821" s="1">
        <f t="shared" si="222"/>
        <v>33867</v>
      </c>
      <c r="D2821">
        <f t="shared" si="223"/>
        <v>1742443958</v>
      </c>
      <c r="E2821">
        <f t="shared" si="224"/>
        <v>2820</v>
      </c>
    </row>
    <row r="2822" spans="1:5" x14ac:dyDescent="0.25">
      <c r="A2822">
        <f t="shared" si="221"/>
        <v>91102821</v>
      </c>
      <c r="B2822">
        <f t="shared" si="220"/>
        <v>91102821</v>
      </c>
      <c r="C2822" s="1">
        <f t="shared" si="222"/>
        <v>33868</v>
      </c>
      <c r="D2822">
        <f t="shared" si="223"/>
        <v>1742443959</v>
      </c>
      <c r="E2822">
        <f t="shared" si="224"/>
        <v>2821</v>
      </c>
    </row>
    <row r="2823" spans="1:5" x14ac:dyDescent="0.25">
      <c r="A2823">
        <f t="shared" si="221"/>
        <v>91102822</v>
      </c>
      <c r="B2823">
        <f t="shared" si="220"/>
        <v>91102822</v>
      </c>
      <c r="C2823" s="1">
        <f t="shared" si="222"/>
        <v>33869</v>
      </c>
      <c r="D2823">
        <f t="shared" si="223"/>
        <v>1742443960</v>
      </c>
      <c r="E2823">
        <f t="shared" si="224"/>
        <v>2822</v>
      </c>
    </row>
    <row r="2824" spans="1:5" x14ac:dyDescent="0.25">
      <c r="A2824">
        <f t="shared" si="221"/>
        <v>91102823</v>
      </c>
      <c r="B2824">
        <f t="shared" si="220"/>
        <v>91102823</v>
      </c>
      <c r="C2824" s="1">
        <f t="shared" si="222"/>
        <v>33870</v>
      </c>
      <c r="D2824">
        <f t="shared" si="223"/>
        <v>1742443961</v>
      </c>
      <c r="E2824">
        <f t="shared" si="224"/>
        <v>2823</v>
      </c>
    </row>
    <row r="2825" spans="1:5" x14ac:dyDescent="0.25">
      <c r="A2825">
        <f t="shared" si="221"/>
        <v>91102824</v>
      </c>
      <c r="B2825">
        <f t="shared" si="220"/>
        <v>91102824</v>
      </c>
      <c r="C2825" s="1">
        <f t="shared" si="222"/>
        <v>33871</v>
      </c>
      <c r="D2825">
        <f t="shared" si="223"/>
        <v>1742443962</v>
      </c>
      <c r="E2825">
        <f t="shared" si="224"/>
        <v>2824</v>
      </c>
    </row>
    <row r="2826" spans="1:5" x14ac:dyDescent="0.25">
      <c r="A2826">
        <f t="shared" si="221"/>
        <v>91102825</v>
      </c>
      <c r="B2826">
        <f t="shared" si="220"/>
        <v>91102825</v>
      </c>
      <c r="C2826" s="1">
        <f t="shared" si="222"/>
        <v>33872</v>
      </c>
      <c r="D2826">
        <f t="shared" si="223"/>
        <v>1742443963</v>
      </c>
      <c r="E2826">
        <f t="shared" si="224"/>
        <v>2825</v>
      </c>
    </row>
    <row r="2827" spans="1:5" x14ac:dyDescent="0.25">
      <c r="A2827">
        <f t="shared" si="221"/>
        <v>91102826</v>
      </c>
      <c r="B2827">
        <f t="shared" si="220"/>
        <v>91102826</v>
      </c>
      <c r="C2827" s="1">
        <f t="shared" si="222"/>
        <v>33873</v>
      </c>
      <c r="D2827">
        <f t="shared" si="223"/>
        <v>1742443964</v>
      </c>
      <c r="E2827">
        <f t="shared" si="224"/>
        <v>2826</v>
      </c>
    </row>
    <row r="2828" spans="1:5" x14ac:dyDescent="0.25">
      <c r="A2828">
        <f t="shared" si="221"/>
        <v>91102827</v>
      </c>
      <c r="B2828">
        <f t="shared" si="220"/>
        <v>91102827</v>
      </c>
      <c r="C2828" s="1">
        <f t="shared" si="222"/>
        <v>33874</v>
      </c>
      <c r="D2828">
        <f t="shared" si="223"/>
        <v>1742443965</v>
      </c>
      <c r="E2828">
        <f t="shared" si="224"/>
        <v>2827</v>
      </c>
    </row>
    <row r="2829" spans="1:5" x14ac:dyDescent="0.25">
      <c r="A2829">
        <f t="shared" si="221"/>
        <v>91102828</v>
      </c>
      <c r="B2829">
        <f t="shared" si="220"/>
        <v>91102828</v>
      </c>
      <c r="C2829" s="1">
        <f t="shared" si="222"/>
        <v>33875</v>
      </c>
      <c r="D2829">
        <f t="shared" si="223"/>
        <v>1742443966</v>
      </c>
      <c r="E2829">
        <f t="shared" si="224"/>
        <v>2828</v>
      </c>
    </row>
    <row r="2830" spans="1:5" x14ac:dyDescent="0.25">
      <c r="A2830">
        <f t="shared" si="221"/>
        <v>91102829</v>
      </c>
      <c r="B2830">
        <f t="shared" si="220"/>
        <v>91102829</v>
      </c>
      <c r="C2830" s="1">
        <f t="shared" si="222"/>
        <v>33876</v>
      </c>
      <c r="D2830">
        <f t="shared" si="223"/>
        <v>1742443967</v>
      </c>
      <c r="E2830">
        <f t="shared" si="224"/>
        <v>2829</v>
      </c>
    </row>
    <row r="2831" spans="1:5" x14ac:dyDescent="0.25">
      <c r="A2831">
        <f t="shared" si="221"/>
        <v>91102830</v>
      </c>
      <c r="B2831">
        <f t="shared" si="220"/>
        <v>91102830</v>
      </c>
      <c r="C2831" s="1">
        <f t="shared" si="222"/>
        <v>33877</v>
      </c>
      <c r="D2831">
        <f t="shared" si="223"/>
        <v>1742443968</v>
      </c>
      <c r="E2831">
        <f t="shared" si="224"/>
        <v>2830</v>
      </c>
    </row>
    <row r="2832" spans="1:5" x14ac:dyDescent="0.25">
      <c r="A2832">
        <f t="shared" si="221"/>
        <v>91102831</v>
      </c>
      <c r="B2832">
        <f t="shared" si="220"/>
        <v>91102831</v>
      </c>
      <c r="C2832" s="1">
        <f t="shared" si="222"/>
        <v>33878</v>
      </c>
      <c r="D2832">
        <f t="shared" si="223"/>
        <v>1742443969</v>
      </c>
      <c r="E2832">
        <f t="shared" si="224"/>
        <v>2831</v>
      </c>
    </row>
    <row r="2833" spans="1:5" x14ac:dyDescent="0.25">
      <c r="A2833">
        <f t="shared" si="221"/>
        <v>91102832</v>
      </c>
      <c r="B2833">
        <f t="shared" si="220"/>
        <v>91102832</v>
      </c>
      <c r="C2833" s="1">
        <f t="shared" si="222"/>
        <v>33879</v>
      </c>
      <c r="D2833">
        <f t="shared" si="223"/>
        <v>1742443970</v>
      </c>
      <c r="E2833">
        <f t="shared" si="224"/>
        <v>2832</v>
      </c>
    </row>
    <row r="2834" spans="1:5" x14ac:dyDescent="0.25">
      <c r="A2834">
        <f t="shared" si="221"/>
        <v>91102833</v>
      </c>
      <c r="B2834">
        <f t="shared" si="220"/>
        <v>91102833</v>
      </c>
      <c r="C2834" s="1">
        <f t="shared" si="222"/>
        <v>33880</v>
      </c>
      <c r="D2834">
        <f t="shared" si="223"/>
        <v>1742443971</v>
      </c>
      <c r="E2834">
        <f t="shared" si="224"/>
        <v>2833</v>
      </c>
    </row>
    <row r="2835" spans="1:5" x14ac:dyDescent="0.25">
      <c r="A2835">
        <f t="shared" si="221"/>
        <v>91102834</v>
      </c>
      <c r="B2835">
        <f t="shared" si="220"/>
        <v>91102834</v>
      </c>
      <c r="C2835" s="1">
        <f t="shared" si="222"/>
        <v>33881</v>
      </c>
      <c r="D2835">
        <f t="shared" si="223"/>
        <v>1742443972</v>
      </c>
      <c r="E2835">
        <f t="shared" si="224"/>
        <v>2834</v>
      </c>
    </row>
    <row r="2836" spans="1:5" x14ac:dyDescent="0.25">
      <c r="A2836">
        <f t="shared" si="221"/>
        <v>91102835</v>
      </c>
      <c r="B2836">
        <f t="shared" si="220"/>
        <v>91102835</v>
      </c>
      <c r="C2836" s="1">
        <f t="shared" si="222"/>
        <v>33882</v>
      </c>
      <c r="D2836">
        <f t="shared" si="223"/>
        <v>1742443973</v>
      </c>
      <c r="E2836">
        <f t="shared" si="224"/>
        <v>2835</v>
      </c>
    </row>
    <row r="2837" spans="1:5" x14ac:dyDescent="0.25">
      <c r="A2837">
        <f t="shared" si="221"/>
        <v>91102836</v>
      </c>
      <c r="B2837">
        <f t="shared" si="220"/>
        <v>91102836</v>
      </c>
      <c r="C2837" s="1">
        <f t="shared" si="222"/>
        <v>33883</v>
      </c>
      <c r="D2837">
        <f t="shared" si="223"/>
        <v>1742443974</v>
      </c>
      <c r="E2837">
        <f t="shared" si="224"/>
        <v>2836</v>
      </c>
    </row>
    <row r="2838" spans="1:5" x14ac:dyDescent="0.25">
      <c r="A2838">
        <f t="shared" si="221"/>
        <v>91102837</v>
      </c>
      <c r="B2838">
        <f t="shared" si="220"/>
        <v>91102837</v>
      </c>
      <c r="C2838" s="1">
        <f t="shared" si="222"/>
        <v>33884</v>
      </c>
      <c r="D2838">
        <f t="shared" si="223"/>
        <v>1742443975</v>
      </c>
      <c r="E2838">
        <f t="shared" si="224"/>
        <v>2837</v>
      </c>
    </row>
    <row r="2839" spans="1:5" x14ac:dyDescent="0.25">
      <c r="A2839">
        <f t="shared" si="221"/>
        <v>91102838</v>
      </c>
      <c r="B2839">
        <f t="shared" si="220"/>
        <v>91102838</v>
      </c>
      <c r="C2839" s="1">
        <f t="shared" si="222"/>
        <v>33885</v>
      </c>
      <c r="D2839">
        <f t="shared" si="223"/>
        <v>1742443976</v>
      </c>
      <c r="E2839">
        <f t="shared" si="224"/>
        <v>2838</v>
      </c>
    </row>
    <row r="2840" spans="1:5" x14ac:dyDescent="0.25">
      <c r="A2840">
        <f t="shared" si="221"/>
        <v>91102839</v>
      </c>
      <c r="B2840">
        <f t="shared" si="220"/>
        <v>91102839</v>
      </c>
      <c r="C2840" s="1">
        <f t="shared" si="222"/>
        <v>33886</v>
      </c>
      <c r="D2840">
        <f t="shared" si="223"/>
        <v>1742443977</v>
      </c>
      <c r="E2840">
        <f t="shared" si="224"/>
        <v>2839</v>
      </c>
    </row>
    <row r="2841" spans="1:5" x14ac:dyDescent="0.25">
      <c r="A2841">
        <f t="shared" si="221"/>
        <v>91102840</v>
      </c>
      <c r="B2841">
        <f t="shared" si="220"/>
        <v>91102840</v>
      </c>
      <c r="C2841" s="1">
        <f t="shared" si="222"/>
        <v>33887</v>
      </c>
      <c r="D2841">
        <f t="shared" si="223"/>
        <v>1742443978</v>
      </c>
      <c r="E2841">
        <f t="shared" si="224"/>
        <v>2840</v>
      </c>
    </row>
    <row r="2842" spans="1:5" x14ac:dyDescent="0.25">
      <c r="A2842">
        <f t="shared" si="221"/>
        <v>91102841</v>
      </c>
      <c r="B2842">
        <f t="shared" si="220"/>
        <v>91102841</v>
      </c>
      <c r="C2842" s="1">
        <f t="shared" si="222"/>
        <v>33888</v>
      </c>
      <c r="D2842">
        <f t="shared" si="223"/>
        <v>1742443979</v>
      </c>
      <c r="E2842">
        <f t="shared" si="224"/>
        <v>2841</v>
      </c>
    </row>
    <row r="2843" spans="1:5" x14ac:dyDescent="0.25">
      <c r="A2843">
        <f t="shared" si="221"/>
        <v>91102842</v>
      </c>
      <c r="B2843">
        <f t="shared" si="220"/>
        <v>91102842</v>
      </c>
      <c r="C2843" s="1">
        <f t="shared" si="222"/>
        <v>33889</v>
      </c>
      <c r="D2843">
        <f t="shared" si="223"/>
        <v>1742443980</v>
      </c>
      <c r="E2843">
        <f t="shared" si="224"/>
        <v>2842</v>
      </c>
    </row>
    <row r="2844" spans="1:5" x14ac:dyDescent="0.25">
      <c r="A2844">
        <f t="shared" si="221"/>
        <v>91102843</v>
      </c>
      <c r="B2844">
        <f t="shared" si="220"/>
        <v>91102843</v>
      </c>
      <c r="C2844" s="1">
        <f t="shared" si="222"/>
        <v>33890</v>
      </c>
      <c r="D2844">
        <f t="shared" si="223"/>
        <v>1742443981</v>
      </c>
      <c r="E2844">
        <f t="shared" si="224"/>
        <v>2843</v>
      </c>
    </row>
    <row r="2845" spans="1:5" x14ac:dyDescent="0.25">
      <c r="A2845">
        <f t="shared" si="221"/>
        <v>91102844</v>
      </c>
      <c r="B2845">
        <f t="shared" si="220"/>
        <v>91102844</v>
      </c>
      <c r="C2845" s="1">
        <f t="shared" si="222"/>
        <v>33891</v>
      </c>
      <c r="D2845">
        <f t="shared" si="223"/>
        <v>1742443982</v>
      </c>
      <c r="E2845">
        <f t="shared" si="224"/>
        <v>2844</v>
      </c>
    </row>
    <row r="2846" spans="1:5" x14ac:dyDescent="0.25">
      <c r="A2846">
        <f t="shared" si="221"/>
        <v>91102845</v>
      </c>
      <c r="B2846">
        <f t="shared" si="220"/>
        <v>91102845</v>
      </c>
      <c r="C2846" s="1">
        <f t="shared" si="222"/>
        <v>33892</v>
      </c>
      <c r="D2846">
        <f t="shared" si="223"/>
        <v>1742443983</v>
      </c>
      <c r="E2846">
        <f t="shared" si="224"/>
        <v>2845</v>
      </c>
    </row>
    <row r="2847" spans="1:5" x14ac:dyDescent="0.25">
      <c r="A2847">
        <f t="shared" si="221"/>
        <v>91102846</v>
      </c>
      <c r="B2847">
        <f t="shared" si="220"/>
        <v>91102846</v>
      </c>
      <c r="C2847" s="1">
        <f t="shared" si="222"/>
        <v>33893</v>
      </c>
      <c r="D2847">
        <f t="shared" si="223"/>
        <v>1742443984</v>
      </c>
      <c r="E2847">
        <f t="shared" si="224"/>
        <v>2846</v>
      </c>
    </row>
    <row r="2848" spans="1:5" x14ac:dyDescent="0.25">
      <c r="A2848">
        <f t="shared" si="221"/>
        <v>91102847</v>
      </c>
      <c r="B2848">
        <f t="shared" si="220"/>
        <v>91102847</v>
      </c>
      <c r="C2848" s="1">
        <f t="shared" si="222"/>
        <v>33894</v>
      </c>
      <c r="D2848">
        <f t="shared" si="223"/>
        <v>1742443985</v>
      </c>
      <c r="E2848">
        <f t="shared" si="224"/>
        <v>2847</v>
      </c>
    </row>
    <row r="2849" spans="1:5" x14ac:dyDescent="0.25">
      <c r="A2849">
        <f t="shared" si="221"/>
        <v>91102848</v>
      </c>
      <c r="B2849">
        <f t="shared" si="220"/>
        <v>91102848</v>
      </c>
      <c r="C2849" s="1">
        <f t="shared" si="222"/>
        <v>33895</v>
      </c>
      <c r="D2849">
        <f t="shared" si="223"/>
        <v>1742443986</v>
      </c>
      <c r="E2849">
        <f t="shared" si="224"/>
        <v>2848</v>
      </c>
    </row>
    <row r="2850" spans="1:5" x14ac:dyDescent="0.25">
      <c r="A2850">
        <f t="shared" si="221"/>
        <v>91102849</v>
      </c>
      <c r="B2850">
        <f t="shared" si="220"/>
        <v>91102849</v>
      </c>
      <c r="C2850" s="1">
        <f t="shared" si="222"/>
        <v>33896</v>
      </c>
      <c r="D2850">
        <f t="shared" si="223"/>
        <v>1742443987</v>
      </c>
      <c r="E2850">
        <f t="shared" si="224"/>
        <v>2849</v>
      </c>
    </row>
    <row r="2851" spans="1:5" x14ac:dyDescent="0.25">
      <c r="A2851">
        <f t="shared" si="221"/>
        <v>91102850</v>
      </c>
      <c r="B2851">
        <f t="shared" si="220"/>
        <v>91102850</v>
      </c>
      <c r="C2851" s="1">
        <f t="shared" si="222"/>
        <v>33897</v>
      </c>
      <c r="D2851">
        <f t="shared" si="223"/>
        <v>1742443988</v>
      </c>
      <c r="E2851">
        <f t="shared" si="224"/>
        <v>2850</v>
      </c>
    </row>
    <row r="2852" spans="1:5" x14ac:dyDescent="0.25">
      <c r="A2852">
        <f t="shared" si="221"/>
        <v>91102851</v>
      </c>
      <c r="B2852">
        <f t="shared" si="220"/>
        <v>91102851</v>
      </c>
      <c r="C2852" s="1">
        <f t="shared" si="222"/>
        <v>33898</v>
      </c>
      <c r="D2852">
        <f t="shared" si="223"/>
        <v>1742443989</v>
      </c>
      <c r="E2852">
        <f t="shared" si="224"/>
        <v>2851</v>
      </c>
    </row>
    <row r="2853" spans="1:5" x14ac:dyDescent="0.25">
      <c r="A2853">
        <f t="shared" si="221"/>
        <v>91102852</v>
      </c>
      <c r="B2853">
        <f t="shared" si="220"/>
        <v>91102852</v>
      </c>
      <c r="C2853" s="1">
        <f t="shared" si="222"/>
        <v>33899</v>
      </c>
      <c r="D2853">
        <f t="shared" si="223"/>
        <v>1742443990</v>
      </c>
      <c r="E2853">
        <f t="shared" si="224"/>
        <v>2852</v>
      </c>
    </row>
    <row r="2854" spans="1:5" x14ac:dyDescent="0.25">
      <c r="A2854">
        <f t="shared" si="221"/>
        <v>91102853</v>
      </c>
      <c r="B2854">
        <f t="shared" si="220"/>
        <v>91102853</v>
      </c>
      <c r="C2854" s="1">
        <f t="shared" si="222"/>
        <v>33900</v>
      </c>
      <c r="D2854">
        <f t="shared" si="223"/>
        <v>1742443991</v>
      </c>
      <c r="E2854">
        <f t="shared" si="224"/>
        <v>2853</v>
      </c>
    </row>
    <row r="2855" spans="1:5" x14ac:dyDescent="0.25">
      <c r="A2855">
        <f t="shared" si="221"/>
        <v>91102854</v>
      </c>
      <c r="B2855">
        <f t="shared" si="220"/>
        <v>91102854</v>
      </c>
      <c r="C2855" s="1">
        <f t="shared" si="222"/>
        <v>33901</v>
      </c>
      <c r="D2855">
        <f t="shared" si="223"/>
        <v>1742443992</v>
      </c>
      <c r="E2855">
        <f t="shared" si="224"/>
        <v>2854</v>
      </c>
    </row>
    <row r="2856" spans="1:5" x14ac:dyDescent="0.25">
      <c r="A2856">
        <f t="shared" si="221"/>
        <v>91102855</v>
      </c>
      <c r="B2856">
        <f t="shared" si="220"/>
        <v>91102855</v>
      </c>
      <c r="C2856" s="1">
        <f t="shared" si="222"/>
        <v>33902</v>
      </c>
      <c r="D2856">
        <f t="shared" si="223"/>
        <v>1742443993</v>
      </c>
      <c r="E2856">
        <f t="shared" si="224"/>
        <v>2855</v>
      </c>
    </row>
    <row r="2857" spans="1:5" x14ac:dyDescent="0.25">
      <c r="A2857">
        <f t="shared" si="221"/>
        <v>91102856</v>
      </c>
      <c r="B2857">
        <f t="shared" si="220"/>
        <v>91102856</v>
      </c>
      <c r="C2857" s="1">
        <f t="shared" si="222"/>
        <v>33903</v>
      </c>
      <c r="D2857">
        <f t="shared" si="223"/>
        <v>1742443994</v>
      </c>
      <c r="E2857">
        <f t="shared" si="224"/>
        <v>2856</v>
      </c>
    </row>
    <row r="2858" spans="1:5" x14ac:dyDescent="0.25">
      <c r="A2858">
        <f t="shared" si="221"/>
        <v>91102857</v>
      </c>
      <c r="B2858">
        <f t="shared" si="220"/>
        <v>91102857</v>
      </c>
      <c r="C2858" s="1">
        <f t="shared" si="222"/>
        <v>33904</v>
      </c>
      <c r="D2858">
        <f t="shared" si="223"/>
        <v>1742443995</v>
      </c>
      <c r="E2858">
        <f t="shared" si="224"/>
        <v>2857</v>
      </c>
    </row>
    <row r="2859" spans="1:5" x14ac:dyDescent="0.25">
      <c r="A2859">
        <f t="shared" si="221"/>
        <v>91102858</v>
      </c>
      <c r="B2859">
        <f t="shared" si="220"/>
        <v>91102858</v>
      </c>
      <c r="C2859" s="1">
        <f t="shared" si="222"/>
        <v>33905</v>
      </c>
      <c r="D2859">
        <f t="shared" si="223"/>
        <v>1742443996</v>
      </c>
      <c r="E2859">
        <f t="shared" si="224"/>
        <v>2858</v>
      </c>
    </row>
    <row r="2860" spans="1:5" x14ac:dyDescent="0.25">
      <c r="A2860">
        <f t="shared" si="221"/>
        <v>91102859</v>
      </c>
      <c r="B2860">
        <f t="shared" si="220"/>
        <v>91102859</v>
      </c>
      <c r="C2860" s="1">
        <f t="shared" si="222"/>
        <v>33906</v>
      </c>
      <c r="D2860">
        <f t="shared" si="223"/>
        <v>1742443997</v>
      </c>
      <c r="E2860">
        <f t="shared" si="224"/>
        <v>2859</v>
      </c>
    </row>
    <row r="2861" spans="1:5" x14ac:dyDescent="0.25">
      <c r="A2861">
        <f t="shared" si="221"/>
        <v>91102860</v>
      </c>
      <c r="B2861">
        <f t="shared" si="220"/>
        <v>91102860</v>
      </c>
      <c r="C2861" s="1">
        <f t="shared" si="222"/>
        <v>33907</v>
      </c>
      <c r="D2861">
        <f t="shared" si="223"/>
        <v>1742443998</v>
      </c>
      <c r="E2861">
        <f t="shared" si="224"/>
        <v>2860</v>
      </c>
    </row>
    <row r="2862" spans="1:5" x14ac:dyDescent="0.25">
      <c r="A2862">
        <f t="shared" si="221"/>
        <v>91102861</v>
      </c>
      <c r="B2862">
        <f t="shared" si="220"/>
        <v>91102861</v>
      </c>
      <c r="C2862" s="1">
        <f t="shared" si="222"/>
        <v>33908</v>
      </c>
      <c r="D2862">
        <f t="shared" si="223"/>
        <v>1742443999</v>
      </c>
      <c r="E2862">
        <f t="shared" si="224"/>
        <v>2861</v>
      </c>
    </row>
    <row r="2863" spans="1:5" x14ac:dyDescent="0.25">
      <c r="A2863">
        <f t="shared" si="221"/>
        <v>91102862</v>
      </c>
      <c r="B2863">
        <f t="shared" si="220"/>
        <v>91102862</v>
      </c>
      <c r="C2863" s="1">
        <f t="shared" si="222"/>
        <v>33909</v>
      </c>
      <c r="D2863">
        <f t="shared" si="223"/>
        <v>1742444000</v>
      </c>
      <c r="E2863">
        <f t="shared" si="224"/>
        <v>2862</v>
      </c>
    </row>
    <row r="2864" spans="1:5" x14ac:dyDescent="0.25">
      <c r="A2864">
        <f t="shared" si="221"/>
        <v>91102863</v>
      </c>
      <c r="B2864">
        <f t="shared" si="220"/>
        <v>91102863</v>
      </c>
      <c r="C2864" s="1">
        <f t="shared" si="222"/>
        <v>33910</v>
      </c>
      <c r="D2864">
        <f t="shared" si="223"/>
        <v>1742444001</v>
      </c>
      <c r="E2864">
        <f t="shared" si="224"/>
        <v>2863</v>
      </c>
    </row>
    <row r="2865" spans="1:5" x14ac:dyDescent="0.25">
      <c r="A2865">
        <f t="shared" si="221"/>
        <v>91102864</v>
      </c>
      <c r="B2865">
        <f t="shared" si="220"/>
        <v>91102864</v>
      </c>
      <c r="C2865" s="1">
        <f t="shared" si="222"/>
        <v>33911</v>
      </c>
      <c r="D2865">
        <f t="shared" si="223"/>
        <v>1742444002</v>
      </c>
      <c r="E2865">
        <f t="shared" si="224"/>
        <v>2864</v>
      </c>
    </row>
    <row r="2866" spans="1:5" x14ac:dyDescent="0.25">
      <c r="A2866">
        <f t="shared" si="221"/>
        <v>91102865</v>
      </c>
      <c r="B2866">
        <f t="shared" si="220"/>
        <v>91102865</v>
      </c>
      <c r="C2866" s="1">
        <f t="shared" si="222"/>
        <v>33912</v>
      </c>
      <c r="D2866">
        <f t="shared" si="223"/>
        <v>1742444003</v>
      </c>
      <c r="E2866">
        <f t="shared" si="224"/>
        <v>2865</v>
      </c>
    </row>
    <row r="2867" spans="1:5" x14ac:dyDescent="0.25">
      <c r="A2867">
        <f t="shared" si="221"/>
        <v>91102866</v>
      </c>
      <c r="B2867">
        <f t="shared" si="220"/>
        <v>91102866</v>
      </c>
      <c r="C2867" s="1">
        <f t="shared" si="222"/>
        <v>33913</v>
      </c>
      <c r="D2867">
        <f t="shared" si="223"/>
        <v>1742444004</v>
      </c>
      <c r="E2867">
        <f t="shared" si="224"/>
        <v>2866</v>
      </c>
    </row>
    <row r="2868" spans="1:5" x14ac:dyDescent="0.25">
      <c r="A2868">
        <f t="shared" si="221"/>
        <v>91102867</v>
      </c>
      <c r="B2868">
        <f t="shared" si="220"/>
        <v>91102867</v>
      </c>
      <c r="C2868" s="1">
        <f t="shared" si="222"/>
        <v>33914</v>
      </c>
      <c r="D2868">
        <f t="shared" si="223"/>
        <v>1742444005</v>
      </c>
      <c r="E2868">
        <f t="shared" si="224"/>
        <v>2867</v>
      </c>
    </row>
    <row r="2869" spans="1:5" x14ac:dyDescent="0.25">
      <c r="A2869">
        <f t="shared" si="221"/>
        <v>91102868</v>
      </c>
      <c r="B2869">
        <f t="shared" si="220"/>
        <v>91102868</v>
      </c>
      <c r="C2869" s="1">
        <f t="shared" si="222"/>
        <v>33915</v>
      </c>
      <c r="D2869">
        <f t="shared" si="223"/>
        <v>1742444006</v>
      </c>
      <c r="E2869">
        <f t="shared" si="224"/>
        <v>2868</v>
      </c>
    </row>
    <row r="2870" spans="1:5" x14ac:dyDescent="0.25">
      <c r="A2870">
        <f t="shared" si="221"/>
        <v>91102869</v>
      </c>
      <c r="B2870">
        <f t="shared" si="220"/>
        <v>91102869</v>
      </c>
      <c r="C2870" s="1">
        <f t="shared" si="222"/>
        <v>33916</v>
      </c>
      <c r="D2870">
        <f t="shared" si="223"/>
        <v>1742444007</v>
      </c>
      <c r="E2870">
        <f t="shared" si="224"/>
        <v>2869</v>
      </c>
    </row>
    <row r="2871" spans="1:5" x14ac:dyDescent="0.25">
      <c r="A2871">
        <f t="shared" si="221"/>
        <v>91102870</v>
      </c>
      <c r="B2871">
        <f t="shared" si="220"/>
        <v>91102870</v>
      </c>
      <c r="C2871" s="1">
        <f t="shared" si="222"/>
        <v>33917</v>
      </c>
      <c r="D2871">
        <f t="shared" si="223"/>
        <v>1742444008</v>
      </c>
      <c r="E2871">
        <f t="shared" si="224"/>
        <v>2870</v>
      </c>
    </row>
    <row r="2872" spans="1:5" x14ac:dyDescent="0.25">
      <c r="A2872">
        <f t="shared" si="221"/>
        <v>91102871</v>
      </c>
      <c r="B2872">
        <f t="shared" si="220"/>
        <v>91102871</v>
      </c>
      <c r="C2872" s="1">
        <f t="shared" si="222"/>
        <v>33918</v>
      </c>
      <c r="D2872">
        <f t="shared" si="223"/>
        <v>1742444009</v>
      </c>
      <c r="E2872">
        <f t="shared" si="224"/>
        <v>2871</v>
      </c>
    </row>
    <row r="2873" spans="1:5" x14ac:dyDescent="0.25">
      <c r="A2873">
        <f t="shared" si="221"/>
        <v>91102872</v>
      </c>
      <c r="B2873">
        <f t="shared" si="220"/>
        <v>91102872</v>
      </c>
      <c r="C2873" s="1">
        <f t="shared" si="222"/>
        <v>33919</v>
      </c>
      <c r="D2873">
        <f t="shared" si="223"/>
        <v>1742444010</v>
      </c>
      <c r="E2873">
        <f t="shared" si="224"/>
        <v>2872</v>
      </c>
    </row>
    <row r="2874" spans="1:5" x14ac:dyDescent="0.25">
      <c r="A2874">
        <f t="shared" si="221"/>
        <v>91102873</v>
      </c>
      <c r="B2874">
        <f t="shared" si="220"/>
        <v>91102873</v>
      </c>
      <c r="C2874" s="1">
        <f t="shared" si="222"/>
        <v>33920</v>
      </c>
      <c r="D2874">
        <f t="shared" si="223"/>
        <v>1742444011</v>
      </c>
      <c r="E2874">
        <f t="shared" si="224"/>
        <v>2873</v>
      </c>
    </row>
    <row r="2875" spans="1:5" x14ac:dyDescent="0.25">
      <c r="A2875">
        <f t="shared" si="221"/>
        <v>91102874</v>
      </c>
      <c r="B2875">
        <f t="shared" si="220"/>
        <v>91102874</v>
      </c>
      <c r="C2875" s="1">
        <f t="shared" si="222"/>
        <v>33921</v>
      </c>
      <c r="D2875">
        <f t="shared" si="223"/>
        <v>1742444012</v>
      </c>
      <c r="E2875">
        <f t="shared" si="224"/>
        <v>2874</v>
      </c>
    </row>
    <row r="2876" spans="1:5" x14ac:dyDescent="0.25">
      <c r="A2876">
        <f t="shared" si="221"/>
        <v>91102875</v>
      </c>
      <c r="B2876">
        <f t="shared" si="220"/>
        <v>91102875</v>
      </c>
      <c r="C2876" s="1">
        <f t="shared" si="222"/>
        <v>33922</v>
      </c>
      <c r="D2876">
        <f t="shared" si="223"/>
        <v>1742444013</v>
      </c>
      <c r="E2876">
        <f t="shared" si="224"/>
        <v>2875</v>
      </c>
    </row>
    <row r="2877" spans="1:5" x14ac:dyDescent="0.25">
      <c r="A2877">
        <f t="shared" si="221"/>
        <v>91102876</v>
      </c>
      <c r="B2877">
        <f t="shared" si="220"/>
        <v>91102876</v>
      </c>
      <c r="C2877" s="1">
        <f t="shared" si="222"/>
        <v>33923</v>
      </c>
      <c r="D2877">
        <f t="shared" si="223"/>
        <v>1742444014</v>
      </c>
      <c r="E2877">
        <f t="shared" si="224"/>
        <v>2876</v>
      </c>
    </row>
    <row r="2878" spans="1:5" x14ac:dyDescent="0.25">
      <c r="A2878">
        <f t="shared" si="221"/>
        <v>91102877</v>
      </c>
      <c r="B2878">
        <f t="shared" si="220"/>
        <v>91102877</v>
      </c>
      <c r="C2878" s="1">
        <f t="shared" si="222"/>
        <v>33924</v>
      </c>
      <c r="D2878">
        <f t="shared" si="223"/>
        <v>1742444015</v>
      </c>
      <c r="E2878">
        <f t="shared" si="224"/>
        <v>2877</v>
      </c>
    </row>
    <row r="2879" spans="1:5" x14ac:dyDescent="0.25">
      <c r="A2879">
        <f t="shared" si="221"/>
        <v>91102878</v>
      </c>
      <c r="B2879">
        <f t="shared" si="220"/>
        <v>91102878</v>
      </c>
      <c r="C2879" s="1">
        <f t="shared" si="222"/>
        <v>33925</v>
      </c>
      <c r="D2879">
        <f t="shared" si="223"/>
        <v>1742444016</v>
      </c>
      <c r="E2879">
        <f t="shared" si="224"/>
        <v>2878</v>
      </c>
    </row>
    <row r="2880" spans="1:5" x14ac:dyDescent="0.25">
      <c r="A2880">
        <f t="shared" si="221"/>
        <v>91102879</v>
      </c>
      <c r="B2880">
        <f t="shared" si="220"/>
        <v>91102879</v>
      </c>
      <c r="C2880" s="1">
        <f t="shared" si="222"/>
        <v>33926</v>
      </c>
      <c r="D2880">
        <f t="shared" si="223"/>
        <v>1742444017</v>
      </c>
      <c r="E2880">
        <f t="shared" si="224"/>
        <v>2879</v>
      </c>
    </row>
    <row r="2881" spans="1:5" x14ac:dyDescent="0.25">
      <c r="A2881">
        <f t="shared" si="221"/>
        <v>91102880</v>
      </c>
      <c r="B2881">
        <f t="shared" si="220"/>
        <v>91102880</v>
      </c>
      <c r="C2881" s="1">
        <f t="shared" si="222"/>
        <v>33927</v>
      </c>
      <c r="D2881">
        <f t="shared" si="223"/>
        <v>1742444018</v>
      </c>
      <c r="E2881">
        <f t="shared" si="224"/>
        <v>2880</v>
      </c>
    </row>
    <row r="2882" spans="1:5" x14ac:dyDescent="0.25">
      <c r="A2882">
        <f t="shared" si="221"/>
        <v>91102881</v>
      </c>
      <c r="B2882">
        <f t="shared" si="220"/>
        <v>91102881</v>
      </c>
      <c r="C2882" s="1">
        <f t="shared" si="222"/>
        <v>33928</v>
      </c>
      <c r="D2882">
        <f t="shared" si="223"/>
        <v>1742444019</v>
      </c>
      <c r="E2882">
        <f t="shared" si="224"/>
        <v>2881</v>
      </c>
    </row>
    <row r="2883" spans="1:5" x14ac:dyDescent="0.25">
      <c r="A2883">
        <f t="shared" si="221"/>
        <v>91102882</v>
      </c>
      <c r="B2883">
        <f t="shared" ref="B2883:B2946" si="225">A2883</f>
        <v>91102882</v>
      </c>
      <c r="C2883" s="1">
        <f t="shared" si="222"/>
        <v>33929</v>
      </c>
      <c r="D2883">
        <f t="shared" si="223"/>
        <v>1742444020</v>
      </c>
      <c r="E2883">
        <f t="shared" si="224"/>
        <v>2882</v>
      </c>
    </row>
    <row r="2884" spans="1:5" x14ac:dyDescent="0.25">
      <c r="A2884">
        <f t="shared" ref="A2884:A2947" si="226">A2883+1</f>
        <v>91102883</v>
      </c>
      <c r="B2884">
        <f t="shared" si="225"/>
        <v>91102883</v>
      </c>
      <c r="C2884" s="1">
        <f t="shared" ref="C2884:C2947" si="227">C2883+1</f>
        <v>33930</v>
      </c>
      <c r="D2884">
        <f t="shared" ref="D2884:D2947" si="228">D2883+1</f>
        <v>1742444021</v>
      </c>
      <c r="E2884">
        <f t="shared" ref="E2884:E2947" si="229">E2883+1</f>
        <v>2883</v>
      </c>
    </row>
    <row r="2885" spans="1:5" x14ac:dyDescent="0.25">
      <c r="A2885">
        <f t="shared" si="226"/>
        <v>91102884</v>
      </c>
      <c r="B2885">
        <f t="shared" si="225"/>
        <v>91102884</v>
      </c>
      <c r="C2885" s="1">
        <f t="shared" si="227"/>
        <v>33931</v>
      </c>
      <c r="D2885">
        <f t="shared" si="228"/>
        <v>1742444022</v>
      </c>
      <c r="E2885">
        <f t="shared" si="229"/>
        <v>2884</v>
      </c>
    </row>
    <row r="2886" spans="1:5" x14ac:dyDescent="0.25">
      <c r="A2886">
        <f t="shared" si="226"/>
        <v>91102885</v>
      </c>
      <c r="B2886">
        <f t="shared" si="225"/>
        <v>91102885</v>
      </c>
      <c r="C2886" s="1">
        <f t="shared" si="227"/>
        <v>33932</v>
      </c>
      <c r="D2886">
        <f t="shared" si="228"/>
        <v>1742444023</v>
      </c>
      <c r="E2886">
        <f t="shared" si="229"/>
        <v>2885</v>
      </c>
    </row>
    <row r="2887" spans="1:5" x14ac:dyDescent="0.25">
      <c r="A2887">
        <f t="shared" si="226"/>
        <v>91102886</v>
      </c>
      <c r="B2887">
        <f t="shared" si="225"/>
        <v>91102886</v>
      </c>
      <c r="C2887" s="1">
        <f t="shared" si="227"/>
        <v>33933</v>
      </c>
      <c r="D2887">
        <f t="shared" si="228"/>
        <v>1742444024</v>
      </c>
      <c r="E2887">
        <f t="shared" si="229"/>
        <v>2886</v>
      </c>
    </row>
    <row r="2888" spans="1:5" x14ac:dyDescent="0.25">
      <c r="A2888">
        <f t="shared" si="226"/>
        <v>91102887</v>
      </c>
      <c r="B2888">
        <f t="shared" si="225"/>
        <v>91102887</v>
      </c>
      <c r="C2888" s="1">
        <f t="shared" si="227"/>
        <v>33934</v>
      </c>
      <c r="D2888">
        <f t="shared" si="228"/>
        <v>1742444025</v>
      </c>
      <c r="E2888">
        <f t="shared" si="229"/>
        <v>2887</v>
      </c>
    </row>
    <row r="2889" spans="1:5" x14ac:dyDescent="0.25">
      <c r="A2889">
        <f t="shared" si="226"/>
        <v>91102888</v>
      </c>
      <c r="B2889">
        <f t="shared" si="225"/>
        <v>91102888</v>
      </c>
      <c r="C2889" s="1">
        <f t="shared" si="227"/>
        <v>33935</v>
      </c>
      <c r="D2889">
        <f t="shared" si="228"/>
        <v>1742444026</v>
      </c>
      <c r="E2889">
        <f t="shared" si="229"/>
        <v>2888</v>
      </c>
    </row>
    <row r="2890" spans="1:5" x14ac:dyDescent="0.25">
      <c r="A2890">
        <f t="shared" si="226"/>
        <v>91102889</v>
      </c>
      <c r="B2890">
        <f t="shared" si="225"/>
        <v>91102889</v>
      </c>
      <c r="C2890" s="1">
        <f t="shared" si="227"/>
        <v>33936</v>
      </c>
      <c r="D2890">
        <f t="shared" si="228"/>
        <v>1742444027</v>
      </c>
      <c r="E2890">
        <f t="shared" si="229"/>
        <v>2889</v>
      </c>
    </row>
    <row r="2891" spans="1:5" x14ac:dyDescent="0.25">
      <c r="A2891">
        <f t="shared" si="226"/>
        <v>91102890</v>
      </c>
      <c r="B2891">
        <f t="shared" si="225"/>
        <v>91102890</v>
      </c>
      <c r="C2891" s="1">
        <f t="shared" si="227"/>
        <v>33937</v>
      </c>
      <c r="D2891">
        <f t="shared" si="228"/>
        <v>1742444028</v>
      </c>
      <c r="E2891">
        <f t="shared" si="229"/>
        <v>2890</v>
      </c>
    </row>
    <row r="2892" spans="1:5" x14ac:dyDescent="0.25">
      <c r="A2892">
        <f t="shared" si="226"/>
        <v>91102891</v>
      </c>
      <c r="B2892">
        <f t="shared" si="225"/>
        <v>91102891</v>
      </c>
      <c r="C2892" s="1">
        <f t="shared" si="227"/>
        <v>33938</v>
      </c>
      <c r="D2892">
        <f t="shared" si="228"/>
        <v>1742444029</v>
      </c>
      <c r="E2892">
        <f t="shared" si="229"/>
        <v>2891</v>
      </c>
    </row>
    <row r="2893" spans="1:5" x14ac:dyDescent="0.25">
      <c r="A2893">
        <f t="shared" si="226"/>
        <v>91102892</v>
      </c>
      <c r="B2893">
        <f t="shared" si="225"/>
        <v>91102892</v>
      </c>
      <c r="C2893" s="1">
        <f t="shared" si="227"/>
        <v>33939</v>
      </c>
      <c r="D2893">
        <f t="shared" si="228"/>
        <v>1742444030</v>
      </c>
      <c r="E2893">
        <f t="shared" si="229"/>
        <v>2892</v>
      </c>
    </row>
    <row r="2894" spans="1:5" x14ac:dyDescent="0.25">
      <c r="A2894">
        <f t="shared" si="226"/>
        <v>91102893</v>
      </c>
      <c r="B2894">
        <f t="shared" si="225"/>
        <v>91102893</v>
      </c>
      <c r="C2894" s="1">
        <f t="shared" si="227"/>
        <v>33940</v>
      </c>
      <c r="D2894">
        <f t="shared" si="228"/>
        <v>1742444031</v>
      </c>
      <c r="E2894">
        <f t="shared" si="229"/>
        <v>2893</v>
      </c>
    </row>
    <row r="2895" spans="1:5" x14ac:dyDescent="0.25">
      <c r="A2895">
        <f t="shared" si="226"/>
        <v>91102894</v>
      </c>
      <c r="B2895">
        <f t="shared" si="225"/>
        <v>91102894</v>
      </c>
      <c r="C2895" s="1">
        <f t="shared" si="227"/>
        <v>33941</v>
      </c>
      <c r="D2895">
        <f t="shared" si="228"/>
        <v>1742444032</v>
      </c>
      <c r="E2895">
        <f t="shared" si="229"/>
        <v>2894</v>
      </c>
    </row>
    <row r="2896" spans="1:5" x14ac:dyDescent="0.25">
      <c r="A2896">
        <f t="shared" si="226"/>
        <v>91102895</v>
      </c>
      <c r="B2896">
        <f t="shared" si="225"/>
        <v>91102895</v>
      </c>
      <c r="C2896" s="1">
        <f t="shared" si="227"/>
        <v>33942</v>
      </c>
      <c r="D2896">
        <f t="shared" si="228"/>
        <v>1742444033</v>
      </c>
      <c r="E2896">
        <f t="shared" si="229"/>
        <v>2895</v>
      </c>
    </row>
    <row r="2897" spans="1:5" x14ac:dyDescent="0.25">
      <c r="A2897">
        <f t="shared" si="226"/>
        <v>91102896</v>
      </c>
      <c r="B2897">
        <f t="shared" si="225"/>
        <v>91102896</v>
      </c>
      <c r="C2897" s="1">
        <f t="shared" si="227"/>
        <v>33943</v>
      </c>
      <c r="D2897">
        <f t="shared" si="228"/>
        <v>1742444034</v>
      </c>
      <c r="E2897">
        <f t="shared" si="229"/>
        <v>2896</v>
      </c>
    </row>
    <row r="2898" spans="1:5" x14ac:dyDescent="0.25">
      <c r="A2898">
        <f t="shared" si="226"/>
        <v>91102897</v>
      </c>
      <c r="B2898">
        <f t="shared" si="225"/>
        <v>91102897</v>
      </c>
      <c r="C2898" s="1">
        <f t="shared" si="227"/>
        <v>33944</v>
      </c>
      <c r="D2898">
        <f t="shared" si="228"/>
        <v>1742444035</v>
      </c>
      <c r="E2898">
        <f t="shared" si="229"/>
        <v>2897</v>
      </c>
    </row>
    <row r="2899" spans="1:5" x14ac:dyDescent="0.25">
      <c r="A2899">
        <f t="shared" si="226"/>
        <v>91102898</v>
      </c>
      <c r="B2899">
        <f t="shared" si="225"/>
        <v>91102898</v>
      </c>
      <c r="C2899" s="1">
        <f t="shared" si="227"/>
        <v>33945</v>
      </c>
      <c r="D2899">
        <f t="shared" si="228"/>
        <v>1742444036</v>
      </c>
      <c r="E2899">
        <f t="shared" si="229"/>
        <v>2898</v>
      </c>
    </row>
    <row r="2900" spans="1:5" x14ac:dyDescent="0.25">
      <c r="A2900">
        <f t="shared" si="226"/>
        <v>91102899</v>
      </c>
      <c r="B2900">
        <f t="shared" si="225"/>
        <v>91102899</v>
      </c>
      <c r="C2900" s="1">
        <f t="shared" si="227"/>
        <v>33946</v>
      </c>
      <c r="D2900">
        <f t="shared" si="228"/>
        <v>1742444037</v>
      </c>
      <c r="E2900">
        <f t="shared" si="229"/>
        <v>2899</v>
      </c>
    </row>
    <row r="2901" spans="1:5" x14ac:dyDescent="0.25">
      <c r="A2901">
        <f t="shared" si="226"/>
        <v>91102900</v>
      </c>
      <c r="B2901">
        <f t="shared" si="225"/>
        <v>91102900</v>
      </c>
      <c r="C2901" s="1">
        <f t="shared" si="227"/>
        <v>33947</v>
      </c>
      <c r="D2901">
        <f t="shared" si="228"/>
        <v>1742444038</v>
      </c>
      <c r="E2901">
        <f t="shared" si="229"/>
        <v>2900</v>
      </c>
    </row>
    <row r="2902" spans="1:5" x14ac:dyDescent="0.25">
      <c r="A2902">
        <f t="shared" si="226"/>
        <v>91102901</v>
      </c>
      <c r="B2902">
        <f t="shared" si="225"/>
        <v>91102901</v>
      </c>
      <c r="C2902" s="1">
        <f t="shared" si="227"/>
        <v>33948</v>
      </c>
      <c r="D2902">
        <f t="shared" si="228"/>
        <v>1742444039</v>
      </c>
      <c r="E2902">
        <f t="shared" si="229"/>
        <v>2901</v>
      </c>
    </row>
    <row r="2903" spans="1:5" x14ac:dyDescent="0.25">
      <c r="A2903">
        <f t="shared" si="226"/>
        <v>91102902</v>
      </c>
      <c r="B2903">
        <f t="shared" si="225"/>
        <v>91102902</v>
      </c>
      <c r="C2903" s="1">
        <f t="shared" si="227"/>
        <v>33949</v>
      </c>
      <c r="D2903">
        <f t="shared" si="228"/>
        <v>1742444040</v>
      </c>
      <c r="E2903">
        <f t="shared" si="229"/>
        <v>2902</v>
      </c>
    </row>
    <row r="2904" spans="1:5" x14ac:dyDescent="0.25">
      <c r="A2904">
        <f t="shared" si="226"/>
        <v>91102903</v>
      </c>
      <c r="B2904">
        <f t="shared" si="225"/>
        <v>91102903</v>
      </c>
      <c r="C2904" s="1">
        <f t="shared" si="227"/>
        <v>33950</v>
      </c>
      <c r="D2904">
        <f t="shared" si="228"/>
        <v>1742444041</v>
      </c>
      <c r="E2904">
        <f t="shared" si="229"/>
        <v>2903</v>
      </c>
    </row>
    <row r="2905" spans="1:5" x14ac:dyDescent="0.25">
      <c r="A2905">
        <f t="shared" si="226"/>
        <v>91102904</v>
      </c>
      <c r="B2905">
        <f t="shared" si="225"/>
        <v>91102904</v>
      </c>
      <c r="C2905" s="1">
        <f t="shared" si="227"/>
        <v>33951</v>
      </c>
      <c r="D2905">
        <f t="shared" si="228"/>
        <v>1742444042</v>
      </c>
      <c r="E2905">
        <f t="shared" si="229"/>
        <v>2904</v>
      </c>
    </row>
    <row r="2906" spans="1:5" x14ac:dyDescent="0.25">
      <c r="A2906">
        <f t="shared" si="226"/>
        <v>91102905</v>
      </c>
      <c r="B2906">
        <f t="shared" si="225"/>
        <v>91102905</v>
      </c>
      <c r="C2906" s="1">
        <f t="shared" si="227"/>
        <v>33952</v>
      </c>
      <c r="D2906">
        <f t="shared" si="228"/>
        <v>1742444043</v>
      </c>
      <c r="E2906">
        <f t="shared" si="229"/>
        <v>2905</v>
      </c>
    </row>
    <row r="2907" spans="1:5" x14ac:dyDescent="0.25">
      <c r="A2907">
        <f t="shared" si="226"/>
        <v>91102906</v>
      </c>
      <c r="B2907">
        <f t="shared" si="225"/>
        <v>91102906</v>
      </c>
      <c r="C2907" s="1">
        <f t="shared" si="227"/>
        <v>33953</v>
      </c>
      <c r="D2907">
        <f t="shared" si="228"/>
        <v>1742444044</v>
      </c>
      <c r="E2907">
        <f t="shared" si="229"/>
        <v>2906</v>
      </c>
    </row>
    <row r="2908" spans="1:5" x14ac:dyDescent="0.25">
      <c r="A2908">
        <f t="shared" si="226"/>
        <v>91102907</v>
      </c>
      <c r="B2908">
        <f t="shared" si="225"/>
        <v>91102907</v>
      </c>
      <c r="C2908" s="1">
        <f t="shared" si="227"/>
        <v>33954</v>
      </c>
      <c r="D2908">
        <f t="shared" si="228"/>
        <v>1742444045</v>
      </c>
      <c r="E2908">
        <f t="shared" si="229"/>
        <v>2907</v>
      </c>
    </row>
    <row r="2909" spans="1:5" x14ac:dyDescent="0.25">
      <c r="A2909">
        <f t="shared" si="226"/>
        <v>91102908</v>
      </c>
      <c r="B2909">
        <f t="shared" si="225"/>
        <v>91102908</v>
      </c>
      <c r="C2909" s="1">
        <f t="shared" si="227"/>
        <v>33955</v>
      </c>
      <c r="D2909">
        <f t="shared" si="228"/>
        <v>1742444046</v>
      </c>
      <c r="E2909">
        <f t="shared" si="229"/>
        <v>2908</v>
      </c>
    </row>
    <row r="2910" spans="1:5" x14ac:dyDescent="0.25">
      <c r="A2910">
        <f t="shared" si="226"/>
        <v>91102909</v>
      </c>
      <c r="B2910">
        <f t="shared" si="225"/>
        <v>91102909</v>
      </c>
      <c r="C2910" s="1">
        <f t="shared" si="227"/>
        <v>33956</v>
      </c>
      <c r="D2910">
        <f t="shared" si="228"/>
        <v>1742444047</v>
      </c>
      <c r="E2910">
        <f t="shared" si="229"/>
        <v>2909</v>
      </c>
    </row>
    <row r="2911" spans="1:5" x14ac:dyDescent="0.25">
      <c r="A2911">
        <f t="shared" si="226"/>
        <v>91102910</v>
      </c>
      <c r="B2911">
        <f t="shared" si="225"/>
        <v>91102910</v>
      </c>
      <c r="C2911" s="1">
        <f t="shared" si="227"/>
        <v>33957</v>
      </c>
      <c r="D2911">
        <f t="shared" si="228"/>
        <v>1742444048</v>
      </c>
      <c r="E2911">
        <f t="shared" si="229"/>
        <v>2910</v>
      </c>
    </row>
    <row r="2912" spans="1:5" x14ac:dyDescent="0.25">
      <c r="A2912">
        <f t="shared" si="226"/>
        <v>91102911</v>
      </c>
      <c r="B2912">
        <f t="shared" si="225"/>
        <v>91102911</v>
      </c>
      <c r="C2912" s="1">
        <f t="shared" si="227"/>
        <v>33958</v>
      </c>
      <c r="D2912">
        <f t="shared" si="228"/>
        <v>1742444049</v>
      </c>
      <c r="E2912">
        <f t="shared" si="229"/>
        <v>2911</v>
      </c>
    </row>
    <row r="2913" spans="1:5" x14ac:dyDescent="0.25">
      <c r="A2913">
        <f t="shared" si="226"/>
        <v>91102912</v>
      </c>
      <c r="B2913">
        <f t="shared" si="225"/>
        <v>91102912</v>
      </c>
      <c r="C2913" s="1">
        <f t="shared" si="227"/>
        <v>33959</v>
      </c>
      <c r="D2913">
        <f t="shared" si="228"/>
        <v>1742444050</v>
      </c>
      <c r="E2913">
        <f t="shared" si="229"/>
        <v>2912</v>
      </c>
    </row>
    <row r="2914" spans="1:5" x14ac:dyDescent="0.25">
      <c r="A2914">
        <f t="shared" si="226"/>
        <v>91102913</v>
      </c>
      <c r="B2914">
        <f t="shared" si="225"/>
        <v>91102913</v>
      </c>
      <c r="C2914" s="1">
        <f t="shared" si="227"/>
        <v>33960</v>
      </c>
      <c r="D2914">
        <f t="shared" si="228"/>
        <v>1742444051</v>
      </c>
      <c r="E2914">
        <f t="shared" si="229"/>
        <v>2913</v>
      </c>
    </row>
    <row r="2915" spans="1:5" x14ac:dyDescent="0.25">
      <c r="A2915">
        <f t="shared" si="226"/>
        <v>91102914</v>
      </c>
      <c r="B2915">
        <f t="shared" si="225"/>
        <v>91102914</v>
      </c>
      <c r="C2915" s="1">
        <f t="shared" si="227"/>
        <v>33961</v>
      </c>
      <c r="D2915">
        <f t="shared" si="228"/>
        <v>1742444052</v>
      </c>
      <c r="E2915">
        <f t="shared" si="229"/>
        <v>2914</v>
      </c>
    </row>
    <row r="2916" spans="1:5" x14ac:dyDescent="0.25">
      <c r="A2916">
        <f t="shared" si="226"/>
        <v>91102915</v>
      </c>
      <c r="B2916">
        <f t="shared" si="225"/>
        <v>91102915</v>
      </c>
      <c r="C2916" s="1">
        <f t="shared" si="227"/>
        <v>33962</v>
      </c>
      <c r="D2916">
        <f t="shared" si="228"/>
        <v>1742444053</v>
      </c>
      <c r="E2916">
        <f t="shared" si="229"/>
        <v>2915</v>
      </c>
    </row>
    <row r="2917" spans="1:5" x14ac:dyDescent="0.25">
      <c r="A2917">
        <f t="shared" si="226"/>
        <v>91102916</v>
      </c>
      <c r="B2917">
        <f t="shared" si="225"/>
        <v>91102916</v>
      </c>
      <c r="C2917" s="1">
        <f t="shared" si="227"/>
        <v>33963</v>
      </c>
      <c r="D2917">
        <f t="shared" si="228"/>
        <v>1742444054</v>
      </c>
      <c r="E2917">
        <f t="shared" si="229"/>
        <v>2916</v>
      </c>
    </row>
    <row r="2918" spans="1:5" x14ac:dyDescent="0.25">
      <c r="A2918">
        <f t="shared" si="226"/>
        <v>91102917</v>
      </c>
      <c r="B2918">
        <f t="shared" si="225"/>
        <v>91102917</v>
      </c>
      <c r="C2918" s="1">
        <f t="shared" si="227"/>
        <v>33964</v>
      </c>
      <c r="D2918">
        <f t="shared" si="228"/>
        <v>1742444055</v>
      </c>
      <c r="E2918">
        <f t="shared" si="229"/>
        <v>2917</v>
      </c>
    </row>
    <row r="2919" spans="1:5" x14ac:dyDescent="0.25">
      <c r="A2919">
        <f t="shared" si="226"/>
        <v>91102918</v>
      </c>
      <c r="B2919">
        <f t="shared" si="225"/>
        <v>91102918</v>
      </c>
      <c r="C2919" s="1">
        <f t="shared" si="227"/>
        <v>33965</v>
      </c>
      <c r="D2919">
        <f t="shared" si="228"/>
        <v>1742444056</v>
      </c>
      <c r="E2919">
        <f t="shared" si="229"/>
        <v>2918</v>
      </c>
    </row>
    <row r="2920" spans="1:5" x14ac:dyDescent="0.25">
      <c r="A2920">
        <f t="shared" si="226"/>
        <v>91102919</v>
      </c>
      <c r="B2920">
        <f t="shared" si="225"/>
        <v>91102919</v>
      </c>
      <c r="C2920" s="1">
        <f t="shared" si="227"/>
        <v>33966</v>
      </c>
      <c r="D2920">
        <f t="shared" si="228"/>
        <v>1742444057</v>
      </c>
      <c r="E2920">
        <f t="shared" si="229"/>
        <v>2919</v>
      </c>
    </row>
    <row r="2921" spans="1:5" x14ac:dyDescent="0.25">
      <c r="A2921">
        <f t="shared" si="226"/>
        <v>91102920</v>
      </c>
      <c r="B2921">
        <f t="shared" si="225"/>
        <v>91102920</v>
      </c>
      <c r="C2921" s="1">
        <f t="shared" si="227"/>
        <v>33967</v>
      </c>
      <c r="D2921">
        <f t="shared" si="228"/>
        <v>1742444058</v>
      </c>
      <c r="E2921">
        <f t="shared" si="229"/>
        <v>2920</v>
      </c>
    </row>
    <row r="2922" spans="1:5" x14ac:dyDescent="0.25">
      <c r="A2922">
        <f t="shared" si="226"/>
        <v>91102921</v>
      </c>
      <c r="B2922">
        <f t="shared" si="225"/>
        <v>91102921</v>
      </c>
      <c r="C2922" s="1">
        <f t="shared" si="227"/>
        <v>33968</v>
      </c>
      <c r="D2922">
        <f t="shared" si="228"/>
        <v>1742444059</v>
      </c>
      <c r="E2922">
        <f t="shared" si="229"/>
        <v>2921</v>
      </c>
    </row>
    <row r="2923" spans="1:5" x14ac:dyDescent="0.25">
      <c r="A2923">
        <f t="shared" si="226"/>
        <v>91102922</v>
      </c>
      <c r="B2923">
        <f t="shared" si="225"/>
        <v>91102922</v>
      </c>
      <c r="C2923" s="1">
        <f t="shared" si="227"/>
        <v>33969</v>
      </c>
      <c r="D2923">
        <f t="shared" si="228"/>
        <v>1742444060</v>
      </c>
      <c r="E2923">
        <f t="shared" si="229"/>
        <v>2922</v>
      </c>
    </row>
    <row r="2924" spans="1:5" x14ac:dyDescent="0.25">
      <c r="A2924">
        <f t="shared" si="226"/>
        <v>91102923</v>
      </c>
      <c r="B2924">
        <f t="shared" si="225"/>
        <v>91102923</v>
      </c>
      <c r="C2924" s="1">
        <f t="shared" si="227"/>
        <v>33970</v>
      </c>
      <c r="D2924">
        <f t="shared" si="228"/>
        <v>1742444061</v>
      </c>
      <c r="E2924">
        <f t="shared" si="229"/>
        <v>2923</v>
      </c>
    </row>
    <row r="2925" spans="1:5" x14ac:dyDescent="0.25">
      <c r="A2925">
        <f t="shared" si="226"/>
        <v>91102924</v>
      </c>
      <c r="B2925">
        <f t="shared" si="225"/>
        <v>91102924</v>
      </c>
      <c r="C2925" s="1">
        <f t="shared" si="227"/>
        <v>33971</v>
      </c>
      <c r="D2925">
        <f t="shared" si="228"/>
        <v>1742444062</v>
      </c>
      <c r="E2925">
        <f t="shared" si="229"/>
        <v>2924</v>
      </c>
    </row>
    <row r="2926" spans="1:5" x14ac:dyDescent="0.25">
      <c r="A2926">
        <f t="shared" si="226"/>
        <v>91102925</v>
      </c>
      <c r="B2926">
        <f t="shared" si="225"/>
        <v>91102925</v>
      </c>
      <c r="C2926" s="1">
        <f t="shared" si="227"/>
        <v>33972</v>
      </c>
      <c r="D2926">
        <f t="shared" si="228"/>
        <v>1742444063</v>
      </c>
      <c r="E2926">
        <f t="shared" si="229"/>
        <v>2925</v>
      </c>
    </row>
    <row r="2927" spans="1:5" x14ac:dyDescent="0.25">
      <c r="A2927">
        <f t="shared" si="226"/>
        <v>91102926</v>
      </c>
      <c r="B2927">
        <f t="shared" si="225"/>
        <v>91102926</v>
      </c>
      <c r="C2927" s="1">
        <f t="shared" si="227"/>
        <v>33973</v>
      </c>
      <c r="D2927">
        <f t="shared" si="228"/>
        <v>1742444064</v>
      </c>
      <c r="E2927">
        <f t="shared" si="229"/>
        <v>2926</v>
      </c>
    </row>
    <row r="2928" spans="1:5" x14ac:dyDescent="0.25">
      <c r="A2928">
        <f t="shared" si="226"/>
        <v>91102927</v>
      </c>
      <c r="B2928">
        <f t="shared" si="225"/>
        <v>91102927</v>
      </c>
      <c r="C2928" s="1">
        <f t="shared" si="227"/>
        <v>33974</v>
      </c>
      <c r="D2928">
        <f t="shared" si="228"/>
        <v>1742444065</v>
      </c>
      <c r="E2928">
        <f t="shared" si="229"/>
        <v>2927</v>
      </c>
    </row>
    <row r="2929" spans="1:5" x14ac:dyDescent="0.25">
      <c r="A2929">
        <f t="shared" si="226"/>
        <v>91102928</v>
      </c>
      <c r="B2929">
        <f t="shared" si="225"/>
        <v>91102928</v>
      </c>
      <c r="C2929" s="1">
        <f t="shared" si="227"/>
        <v>33975</v>
      </c>
      <c r="D2929">
        <f t="shared" si="228"/>
        <v>1742444066</v>
      </c>
      <c r="E2929">
        <f t="shared" si="229"/>
        <v>2928</v>
      </c>
    </row>
    <row r="2930" spans="1:5" x14ac:dyDescent="0.25">
      <c r="A2930">
        <f t="shared" si="226"/>
        <v>91102929</v>
      </c>
      <c r="B2930">
        <f t="shared" si="225"/>
        <v>91102929</v>
      </c>
      <c r="C2930" s="1">
        <f t="shared" si="227"/>
        <v>33976</v>
      </c>
      <c r="D2930">
        <f t="shared" si="228"/>
        <v>1742444067</v>
      </c>
      <c r="E2930">
        <f t="shared" si="229"/>
        <v>2929</v>
      </c>
    </row>
    <row r="2931" spans="1:5" x14ac:dyDescent="0.25">
      <c r="A2931">
        <f t="shared" si="226"/>
        <v>91102930</v>
      </c>
      <c r="B2931">
        <f t="shared" si="225"/>
        <v>91102930</v>
      </c>
      <c r="C2931" s="1">
        <f t="shared" si="227"/>
        <v>33977</v>
      </c>
      <c r="D2931">
        <f t="shared" si="228"/>
        <v>1742444068</v>
      </c>
      <c r="E2931">
        <f t="shared" si="229"/>
        <v>2930</v>
      </c>
    </row>
    <row r="2932" spans="1:5" x14ac:dyDescent="0.25">
      <c r="A2932">
        <f t="shared" si="226"/>
        <v>91102931</v>
      </c>
      <c r="B2932">
        <f t="shared" si="225"/>
        <v>91102931</v>
      </c>
      <c r="C2932" s="1">
        <f t="shared" si="227"/>
        <v>33978</v>
      </c>
      <c r="D2932">
        <f t="shared" si="228"/>
        <v>1742444069</v>
      </c>
      <c r="E2932">
        <f t="shared" si="229"/>
        <v>2931</v>
      </c>
    </row>
    <row r="2933" spans="1:5" x14ac:dyDescent="0.25">
      <c r="A2933">
        <f t="shared" si="226"/>
        <v>91102932</v>
      </c>
      <c r="B2933">
        <f t="shared" si="225"/>
        <v>91102932</v>
      </c>
      <c r="C2933" s="1">
        <f t="shared" si="227"/>
        <v>33979</v>
      </c>
      <c r="D2933">
        <f t="shared" si="228"/>
        <v>1742444070</v>
      </c>
      <c r="E2933">
        <f t="shared" si="229"/>
        <v>2932</v>
      </c>
    </row>
    <row r="2934" spans="1:5" x14ac:dyDescent="0.25">
      <c r="A2934">
        <f t="shared" si="226"/>
        <v>91102933</v>
      </c>
      <c r="B2934">
        <f t="shared" si="225"/>
        <v>91102933</v>
      </c>
      <c r="C2934" s="1">
        <f t="shared" si="227"/>
        <v>33980</v>
      </c>
      <c r="D2934">
        <f t="shared" si="228"/>
        <v>1742444071</v>
      </c>
      <c r="E2934">
        <f t="shared" si="229"/>
        <v>2933</v>
      </c>
    </row>
    <row r="2935" spans="1:5" x14ac:dyDescent="0.25">
      <c r="A2935">
        <f t="shared" si="226"/>
        <v>91102934</v>
      </c>
      <c r="B2935">
        <f t="shared" si="225"/>
        <v>91102934</v>
      </c>
      <c r="C2935" s="1">
        <f t="shared" si="227"/>
        <v>33981</v>
      </c>
      <c r="D2935">
        <f t="shared" si="228"/>
        <v>1742444072</v>
      </c>
      <c r="E2935">
        <f t="shared" si="229"/>
        <v>2934</v>
      </c>
    </row>
    <row r="2936" spans="1:5" x14ac:dyDescent="0.25">
      <c r="A2936">
        <f t="shared" si="226"/>
        <v>91102935</v>
      </c>
      <c r="B2936">
        <f t="shared" si="225"/>
        <v>91102935</v>
      </c>
      <c r="C2936" s="1">
        <f t="shared" si="227"/>
        <v>33982</v>
      </c>
      <c r="D2936">
        <f t="shared" si="228"/>
        <v>1742444073</v>
      </c>
      <c r="E2936">
        <f t="shared" si="229"/>
        <v>2935</v>
      </c>
    </row>
    <row r="2937" spans="1:5" x14ac:dyDescent="0.25">
      <c r="A2937">
        <f t="shared" si="226"/>
        <v>91102936</v>
      </c>
      <c r="B2937">
        <f t="shared" si="225"/>
        <v>91102936</v>
      </c>
      <c r="C2937" s="1">
        <f t="shared" si="227"/>
        <v>33983</v>
      </c>
      <c r="D2937">
        <f t="shared" si="228"/>
        <v>1742444074</v>
      </c>
      <c r="E2937">
        <f t="shared" si="229"/>
        <v>2936</v>
      </c>
    </row>
    <row r="2938" spans="1:5" x14ac:dyDescent="0.25">
      <c r="A2938">
        <f t="shared" si="226"/>
        <v>91102937</v>
      </c>
      <c r="B2938">
        <f t="shared" si="225"/>
        <v>91102937</v>
      </c>
      <c r="C2938" s="1">
        <f t="shared" si="227"/>
        <v>33984</v>
      </c>
      <c r="D2938">
        <f t="shared" si="228"/>
        <v>1742444075</v>
      </c>
      <c r="E2938">
        <f t="shared" si="229"/>
        <v>2937</v>
      </c>
    </row>
    <row r="2939" spans="1:5" x14ac:dyDescent="0.25">
      <c r="A2939">
        <f t="shared" si="226"/>
        <v>91102938</v>
      </c>
      <c r="B2939">
        <f t="shared" si="225"/>
        <v>91102938</v>
      </c>
      <c r="C2939" s="1">
        <f t="shared" si="227"/>
        <v>33985</v>
      </c>
      <c r="D2939">
        <f t="shared" si="228"/>
        <v>1742444076</v>
      </c>
      <c r="E2939">
        <f t="shared" si="229"/>
        <v>2938</v>
      </c>
    </row>
    <row r="2940" spans="1:5" x14ac:dyDescent="0.25">
      <c r="A2940">
        <f t="shared" si="226"/>
        <v>91102939</v>
      </c>
      <c r="B2940">
        <f t="shared" si="225"/>
        <v>91102939</v>
      </c>
      <c r="C2940" s="1">
        <f t="shared" si="227"/>
        <v>33986</v>
      </c>
      <c r="D2940">
        <f t="shared" si="228"/>
        <v>1742444077</v>
      </c>
      <c r="E2940">
        <f t="shared" si="229"/>
        <v>2939</v>
      </c>
    </row>
    <row r="2941" spans="1:5" x14ac:dyDescent="0.25">
      <c r="A2941">
        <f t="shared" si="226"/>
        <v>91102940</v>
      </c>
      <c r="B2941">
        <f t="shared" si="225"/>
        <v>91102940</v>
      </c>
      <c r="C2941" s="1">
        <f t="shared" si="227"/>
        <v>33987</v>
      </c>
      <c r="D2941">
        <f t="shared" si="228"/>
        <v>1742444078</v>
      </c>
      <c r="E2941">
        <f t="shared" si="229"/>
        <v>2940</v>
      </c>
    </row>
    <row r="2942" spans="1:5" x14ac:dyDescent="0.25">
      <c r="A2942">
        <f t="shared" si="226"/>
        <v>91102941</v>
      </c>
      <c r="B2942">
        <f t="shared" si="225"/>
        <v>91102941</v>
      </c>
      <c r="C2942" s="1">
        <f t="shared" si="227"/>
        <v>33988</v>
      </c>
      <c r="D2942">
        <f t="shared" si="228"/>
        <v>1742444079</v>
      </c>
      <c r="E2942">
        <f t="shared" si="229"/>
        <v>2941</v>
      </c>
    </row>
    <row r="2943" spans="1:5" x14ac:dyDescent="0.25">
      <c r="A2943">
        <f t="shared" si="226"/>
        <v>91102942</v>
      </c>
      <c r="B2943">
        <f t="shared" si="225"/>
        <v>91102942</v>
      </c>
      <c r="C2943" s="1">
        <f t="shared" si="227"/>
        <v>33989</v>
      </c>
      <c r="D2943">
        <f t="shared" si="228"/>
        <v>1742444080</v>
      </c>
      <c r="E2943">
        <f t="shared" si="229"/>
        <v>2942</v>
      </c>
    </row>
    <row r="2944" spans="1:5" x14ac:dyDescent="0.25">
      <c r="A2944">
        <f t="shared" si="226"/>
        <v>91102943</v>
      </c>
      <c r="B2944">
        <f t="shared" si="225"/>
        <v>91102943</v>
      </c>
      <c r="C2944" s="1">
        <f t="shared" si="227"/>
        <v>33990</v>
      </c>
      <c r="D2944">
        <f t="shared" si="228"/>
        <v>1742444081</v>
      </c>
      <c r="E2944">
        <f t="shared" si="229"/>
        <v>2943</v>
      </c>
    </row>
    <row r="2945" spans="1:5" x14ac:dyDescent="0.25">
      <c r="A2945">
        <f t="shared" si="226"/>
        <v>91102944</v>
      </c>
      <c r="B2945">
        <f t="shared" si="225"/>
        <v>91102944</v>
      </c>
      <c r="C2945" s="1">
        <f t="shared" si="227"/>
        <v>33991</v>
      </c>
      <c r="D2945">
        <f t="shared" si="228"/>
        <v>1742444082</v>
      </c>
      <c r="E2945">
        <f t="shared" si="229"/>
        <v>2944</v>
      </c>
    </row>
    <row r="2946" spans="1:5" x14ac:dyDescent="0.25">
      <c r="A2946">
        <f t="shared" si="226"/>
        <v>91102945</v>
      </c>
      <c r="B2946">
        <f t="shared" si="225"/>
        <v>91102945</v>
      </c>
      <c r="C2946" s="1">
        <f t="shared" si="227"/>
        <v>33992</v>
      </c>
      <c r="D2946">
        <f t="shared" si="228"/>
        <v>1742444083</v>
      </c>
      <c r="E2946">
        <f t="shared" si="229"/>
        <v>2945</v>
      </c>
    </row>
    <row r="2947" spans="1:5" x14ac:dyDescent="0.25">
      <c r="A2947">
        <f t="shared" si="226"/>
        <v>91102946</v>
      </c>
      <c r="B2947">
        <f t="shared" ref="B2947:B3010" si="230">A2947</f>
        <v>91102946</v>
      </c>
      <c r="C2947" s="1">
        <f t="shared" si="227"/>
        <v>33993</v>
      </c>
      <c r="D2947">
        <f t="shared" si="228"/>
        <v>1742444084</v>
      </c>
      <c r="E2947">
        <f t="shared" si="229"/>
        <v>2946</v>
      </c>
    </row>
    <row r="2948" spans="1:5" x14ac:dyDescent="0.25">
      <c r="A2948">
        <f t="shared" ref="A2948:A3011" si="231">A2947+1</f>
        <v>91102947</v>
      </c>
      <c r="B2948">
        <f t="shared" si="230"/>
        <v>91102947</v>
      </c>
      <c r="C2948" s="1">
        <f t="shared" ref="C2948:C3011" si="232">C2947+1</f>
        <v>33994</v>
      </c>
      <c r="D2948">
        <f t="shared" ref="D2948:D3011" si="233">D2947+1</f>
        <v>1742444085</v>
      </c>
      <c r="E2948">
        <f t="shared" ref="E2948:E3011" si="234">E2947+1</f>
        <v>2947</v>
      </c>
    </row>
    <row r="2949" spans="1:5" x14ac:dyDescent="0.25">
      <c r="A2949">
        <f t="shared" si="231"/>
        <v>91102948</v>
      </c>
      <c r="B2949">
        <f t="shared" si="230"/>
        <v>91102948</v>
      </c>
      <c r="C2949" s="1">
        <f t="shared" si="232"/>
        <v>33995</v>
      </c>
      <c r="D2949">
        <f t="shared" si="233"/>
        <v>1742444086</v>
      </c>
      <c r="E2949">
        <f t="shared" si="234"/>
        <v>2948</v>
      </c>
    </row>
    <row r="2950" spans="1:5" x14ac:dyDescent="0.25">
      <c r="A2950">
        <f t="shared" si="231"/>
        <v>91102949</v>
      </c>
      <c r="B2950">
        <f t="shared" si="230"/>
        <v>91102949</v>
      </c>
      <c r="C2950" s="1">
        <f t="shared" si="232"/>
        <v>33996</v>
      </c>
      <c r="D2950">
        <f t="shared" si="233"/>
        <v>1742444087</v>
      </c>
      <c r="E2950">
        <f t="shared" si="234"/>
        <v>2949</v>
      </c>
    </row>
    <row r="2951" spans="1:5" x14ac:dyDescent="0.25">
      <c r="A2951">
        <f t="shared" si="231"/>
        <v>91102950</v>
      </c>
      <c r="B2951">
        <f t="shared" si="230"/>
        <v>91102950</v>
      </c>
      <c r="C2951" s="1">
        <f t="shared" si="232"/>
        <v>33997</v>
      </c>
      <c r="D2951">
        <f t="shared" si="233"/>
        <v>1742444088</v>
      </c>
      <c r="E2951">
        <f t="shared" si="234"/>
        <v>2950</v>
      </c>
    </row>
    <row r="2952" spans="1:5" x14ac:dyDescent="0.25">
      <c r="A2952">
        <f t="shared" si="231"/>
        <v>91102951</v>
      </c>
      <c r="B2952">
        <f t="shared" si="230"/>
        <v>91102951</v>
      </c>
      <c r="C2952" s="1">
        <f t="shared" si="232"/>
        <v>33998</v>
      </c>
      <c r="D2952">
        <f t="shared" si="233"/>
        <v>1742444089</v>
      </c>
      <c r="E2952">
        <f t="shared" si="234"/>
        <v>2951</v>
      </c>
    </row>
    <row r="2953" spans="1:5" x14ac:dyDescent="0.25">
      <c r="A2953">
        <f t="shared" si="231"/>
        <v>91102952</v>
      </c>
      <c r="B2953">
        <f t="shared" si="230"/>
        <v>91102952</v>
      </c>
      <c r="C2953" s="1">
        <f t="shared" si="232"/>
        <v>33999</v>
      </c>
      <c r="D2953">
        <f t="shared" si="233"/>
        <v>1742444090</v>
      </c>
      <c r="E2953">
        <f t="shared" si="234"/>
        <v>2952</v>
      </c>
    </row>
    <row r="2954" spans="1:5" x14ac:dyDescent="0.25">
      <c r="A2954">
        <f t="shared" si="231"/>
        <v>91102953</v>
      </c>
      <c r="B2954">
        <f t="shared" si="230"/>
        <v>91102953</v>
      </c>
      <c r="C2954" s="1">
        <f t="shared" si="232"/>
        <v>34000</v>
      </c>
      <c r="D2954">
        <f t="shared" si="233"/>
        <v>1742444091</v>
      </c>
      <c r="E2954">
        <f t="shared" si="234"/>
        <v>2953</v>
      </c>
    </row>
    <row r="2955" spans="1:5" x14ac:dyDescent="0.25">
      <c r="A2955">
        <f t="shared" si="231"/>
        <v>91102954</v>
      </c>
      <c r="B2955">
        <f t="shared" si="230"/>
        <v>91102954</v>
      </c>
      <c r="C2955" s="1">
        <f t="shared" si="232"/>
        <v>34001</v>
      </c>
      <c r="D2955">
        <f t="shared" si="233"/>
        <v>1742444092</v>
      </c>
      <c r="E2955">
        <f t="shared" si="234"/>
        <v>2954</v>
      </c>
    </row>
    <row r="2956" spans="1:5" x14ac:dyDescent="0.25">
      <c r="A2956">
        <f t="shared" si="231"/>
        <v>91102955</v>
      </c>
      <c r="B2956">
        <f t="shared" si="230"/>
        <v>91102955</v>
      </c>
      <c r="C2956" s="1">
        <f t="shared" si="232"/>
        <v>34002</v>
      </c>
      <c r="D2956">
        <f t="shared" si="233"/>
        <v>1742444093</v>
      </c>
      <c r="E2956">
        <f t="shared" si="234"/>
        <v>2955</v>
      </c>
    </row>
    <row r="2957" spans="1:5" x14ac:dyDescent="0.25">
      <c r="A2957">
        <f t="shared" si="231"/>
        <v>91102956</v>
      </c>
      <c r="B2957">
        <f t="shared" si="230"/>
        <v>91102956</v>
      </c>
      <c r="C2957" s="1">
        <f t="shared" si="232"/>
        <v>34003</v>
      </c>
      <c r="D2957">
        <f t="shared" si="233"/>
        <v>1742444094</v>
      </c>
      <c r="E2957">
        <f t="shared" si="234"/>
        <v>2956</v>
      </c>
    </row>
    <row r="2958" spans="1:5" x14ac:dyDescent="0.25">
      <c r="A2958">
        <f t="shared" si="231"/>
        <v>91102957</v>
      </c>
      <c r="B2958">
        <f t="shared" si="230"/>
        <v>91102957</v>
      </c>
      <c r="C2958" s="1">
        <f t="shared" si="232"/>
        <v>34004</v>
      </c>
      <c r="D2958">
        <f t="shared" si="233"/>
        <v>1742444095</v>
      </c>
      <c r="E2958">
        <f t="shared" si="234"/>
        <v>2957</v>
      </c>
    </row>
    <row r="2959" spans="1:5" x14ac:dyDescent="0.25">
      <c r="A2959">
        <f t="shared" si="231"/>
        <v>91102958</v>
      </c>
      <c r="B2959">
        <f t="shared" si="230"/>
        <v>91102958</v>
      </c>
      <c r="C2959" s="1">
        <f t="shared" si="232"/>
        <v>34005</v>
      </c>
      <c r="D2959">
        <f t="shared" si="233"/>
        <v>1742444096</v>
      </c>
      <c r="E2959">
        <f t="shared" si="234"/>
        <v>2958</v>
      </c>
    </row>
    <row r="2960" spans="1:5" x14ac:dyDescent="0.25">
      <c r="A2960">
        <f t="shared" si="231"/>
        <v>91102959</v>
      </c>
      <c r="B2960">
        <f t="shared" si="230"/>
        <v>91102959</v>
      </c>
      <c r="C2960" s="1">
        <f t="shared" si="232"/>
        <v>34006</v>
      </c>
      <c r="D2960">
        <f t="shared" si="233"/>
        <v>1742444097</v>
      </c>
      <c r="E2960">
        <f t="shared" si="234"/>
        <v>2959</v>
      </c>
    </row>
    <row r="2961" spans="1:5" x14ac:dyDescent="0.25">
      <c r="A2961">
        <f t="shared" si="231"/>
        <v>91102960</v>
      </c>
      <c r="B2961">
        <f t="shared" si="230"/>
        <v>91102960</v>
      </c>
      <c r="C2961" s="1">
        <f t="shared" si="232"/>
        <v>34007</v>
      </c>
      <c r="D2961">
        <f t="shared" si="233"/>
        <v>1742444098</v>
      </c>
      <c r="E2961">
        <f t="shared" si="234"/>
        <v>2960</v>
      </c>
    </row>
    <row r="2962" spans="1:5" x14ac:dyDescent="0.25">
      <c r="A2962">
        <f t="shared" si="231"/>
        <v>91102961</v>
      </c>
      <c r="B2962">
        <f t="shared" si="230"/>
        <v>91102961</v>
      </c>
      <c r="C2962" s="1">
        <f t="shared" si="232"/>
        <v>34008</v>
      </c>
      <c r="D2962">
        <f t="shared" si="233"/>
        <v>1742444099</v>
      </c>
      <c r="E2962">
        <f t="shared" si="234"/>
        <v>2961</v>
      </c>
    </row>
    <row r="2963" spans="1:5" x14ac:dyDescent="0.25">
      <c r="A2963">
        <f t="shared" si="231"/>
        <v>91102962</v>
      </c>
      <c r="B2963">
        <f t="shared" si="230"/>
        <v>91102962</v>
      </c>
      <c r="C2963" s="1">
        <f t="shared" si="232"/>
        <v>34009</v>
      </c>
      <c r="D2963">
        <f t="shared" si="233"/>
        <v>1742444100</v>
      </c>
      <c r="E2963">
        <f t="shared" si="234"/>
        <v>2962</v>
      </c>
    </row>
    <row r="2964" spans="1:5" x14ac:dyDescent="0.25">
      <c r="A2964">
        <f t="shared" si="231"/>
        <v>91102963</v>
      </c>
      <c r="B2964">
        <f t="shared" si="230"/>
        <v>91102963</v>
      </c>
      <c r="C2964" s="1">
        <f t="shared" si="232"/>
        <v>34010</v>
      </c>
      <c r="D2964">
        <f t="shared" si="233"/>
        <v>1742444101</v>
      </c>
      <c r="E2964">
        <f t="shared" si="234"/>
        <v>2963</v>
      </c>
    </row>
    <row r="2965" spans="1:5" x14ac:dyDescent="0.25">
      <c r="A2965">
        <f t="shared" si="231"/>
        <v>91102964</v>
      </c>
      <c r="B2965">
        <f t="shared" si="230"/>
        <v>91102964</v>
      </c>
      <c r="C2965" s="1">
        <f t="shared" si="232"/>
        <v>34011</v>
      </c>
      <c r="D2965">
        <f t="shared" si="233"/>
        <v>1742444102</v>
      </c>
      <c r="E2965">
        <f t="shared" si="234"/>
        <v>2964</v>
      </c>
    </row>
    <row r="2966" spans="1:5" x14ac:dyDescent="0.25">
      <c r="A2966">
        <f t="shared" si="231"/>
        <v>91102965</v>
      </c>
      <c r="B2966">
        <f t="shared" si="230"/>
        <v>91102965</v>
      </c>
      <c r="C2966" s="1">
        <f t="shared" si="232"/>
        <v>34012</v>
      </c>
      <c r="D2966">
        <f t="shared" si="233"/>
        <v>1742444103</v>
      </c>
      <c r="E2966">
        <f t="shared" si="234"/>
        <v>2965</v>
      </c>
    </row>
    <row r="2967" spans="1:5" x14ac:dyDescent="0.25">
      <c r="A2967">
        <f t="shared" si="231"/>
        <v>91102966</v>
      </c>
      <c r="B2967">
        <f t="shared" si="230"/>
        <v>91102966</v>
      </c>
      <c r="C2967" s="1">
        <f t="shared" si="232"/>
        <v>34013</v>
      </c>
      <c r="D2967">
        <f t="shared" si="233"/>
        <v>1742444104</v>
      </c>
      <c r="E2967">
        <f t="shared" si="234"/>
        <v>2966</v>
      </c>
    </row>
    <row r="2968" spans="1:5" x14ac:dyDescent="0.25">
      <c r="A2968">
        <f t="shared" si="231"/>
        <v>91102967</v>
      </c>
      <c r="B2968">
        <f t="shared" si="230"/>
        <v>91102967</v>
      </c>
      <c r="C2968" s="1">
        <f t="shared" si="232"/>
        <v>34014</v>
      </c>
      <c r="D2968">
        <f t="shared" si="233"/>
        <v>1742444105</v>
      </c>
      <c r="E2968">
        <f t="shared" si="234"/>
        <v>2967</v>
      </c>
    </row>
    <row r="2969" spans="1:5" x14ac:dyDescent="0.25">
      <c r="A2969">
        <f t="shared" si="231"/>
        <v>91102968</v>
      </c>
      <c r="B2969">
        <f t="shared" si="230"/>
        <v>91102968</v>
      </c>
      <c r="C2969" s="1">
        <f t="shared" si="232"/>
        <v>34015</v>
      </c>
      <c r="D2969">
        <f t="shared" si="233"/>
        <v>1742444106</v>
      </c>
      <c r="E2969">
        <f t="shared" si="234"/>
        <v>2968</v>
      </c>
    </row>
    <row r="2970" spans="1:5" x14ac:dyDescent="0.25">
      <c r="A2970">
        <f t="shared" si="231"/>
        <v>91102969</v>
      </c>
      <c r="B2970">
        <f t="shared" si="230"/>
        <v>91102969</v>
      </c>
      <c r="C2970" s="1">
        <f t="shared" si="232"/>
        <v>34016</v>
      </c>
      <c r="D2970">
        <f t="shared" si="233"/>
        <v>1742444107</v>
      </c>
      <c r="E2970">
        <f t="shared" si="234"/>
        <v>2969</v>
      </c>
    </row>
    <row r="2971" spans="1:5" x14ac:dyDescent="0.25">
      <c r="A2971">
        <f t="shared" si="231"/>
        <v>91102970</v>
      </c>
      <c r="B2971">
        <f t="shared" si="230"/>
        <v>91102970</v>
      </c>
      <c r="C2971" s="1">
        <f t="shared" si="232"/>
        <v>34017</v>
      </c>
      <c r="D2971">
        <f t="shared" si="233"/>
        <v>1742444108</v>
      </c>
      <c r="E2971">
        <f t="shared" si="234"/>
        <v>2970</v>
      </c>
    </row>
    <row r="2972" spans="1:5" x14ac:dyDescent="0.25">
      <c r="A2972">
        <f t="shared" si="231"/>
        <v>91102971</v>
      </c>
      <c r="B2972">
        <f t="shared" si="230"/>
        <v>91102971</v>
      </c>
      <c r="C2972" s="1">
        <f t="shared" si="232"/>
        <v>34018</v>
      </c>
      <c r="D2972">
        <f t="shared" si="233"/>
        <v>1742444109</v>
      </c>
      <c r="E2972">
        <f t="shared" si="234"/>
        <v>2971</v>
      </c>
    </row>
    <row r="2973" spans="1:5" x14ac:dyDescent="0.25">
      <c r="A2973">
        <f t="shared" si="231"/>
        <v>91102972</v>
      </c>
      <c r="B2973">
        <f t="shared" si="230"/>
        <v>91102972</v>
      </c>
      <c r="C2973" s="1">
        <f t="shared" si="232"/>
        <v>34019</v>
      </c>
      <c r="D2973">
        <f t="shared" si="233"/>
        <v>1742444110</v>
      </c>
      <c r="E2973">
        <f t="shared" si="234"/>
        <v>2972</v>
      </c>
    </row>
    <row r="2974" spans="1:5" x14ac:dyDescent="0.25">
      <c r="A2974">
        <f t="shared" si="231"/>
        <v>91102973</v>
      </c>
      <c r="B2974">
        <f t="shared" si="230"/>
        <v>91102973</v>
      </c>
      <c r="C2974" s="1">
        <f t="shared" si="232"/>
        <v>34020</v>
      </c>
      <c r="D2974">
        <f t="shared" si="233"/>
        <v>1742444111</v>
      </c>
      <c r="E2974">
        <f t="shared" si="234"/>
        <v>2973</v>
      </c>
    </row>
    <row r="2975" spans="1:5" x14ac:dyDescent="0.25">
      <c r="A2975">
        <f t="shared" si="231"/>
        <v>91102974</v>
      </c>
      <c r="B2975">
        <f t="shared" si="230"/>
        <v>91102974</v>
      </c>
      <c r="C2975" s="1">
        <f t="shared" si="232"/>
        <v>34021</v>
      </c>
      <c r="D2975">
        <f t="shared" si="233"/>
        <v>1742444112</v>
      </c>
      <c r="E2975">
        <f t="shared" si="234"/>
        <v>2974</v>
      </c>
    </row>
    <row r="2976" spans="1:5" x14ac:dyDescent="0.25">
      <c r="A2976">
        <f t="shared" si="231"/>
        <v>91102975</v>
      </c>
      <c r="B2976">
        <f t="shared" si="230"/>
        <v>91102975</v>
      </c>
      <c r="C2976" s="1">
        <f t="shared" si="232"/>
        <v>34022</v>
      </c>
      <c r="D2976">
        <f t="shared" si="233"/>
        <v>1742444113</v>
      </c>
      <c r="E2976">
        <f t="shared" si="234"/>
        <v>2975</v>
      </c>
    </row>
    <row r="2977" spans="1:5" x14ac:dyDescent="0.25">
      <c r="A2977">
        <f t="shared" si="231"/>
        <v>91102976</v>
      </c>
      <c r="B2977">
        <f t="shared" si="230"/>
        <v>91102976</v>
      </c>
      <c r="C2977" s="1">
        <f t="shared" si="232"/>
        <v>34023</v>
      </c>
      <c r="D2977">
        <f t="shared" si="233"/>
        <v>1742444114</v>
      </c>
      <c r="E2977">
        <f t="shared" si="234"/>
        <v>2976</v>
      </c>
    </row>
    <row r="2978" spans="1:5" x14ac:dyDescent="0.25">
      <c r="A2978">
        <f t="shared" si="231"/>
        <v>91102977</v>
      </c>
      <c r="B2978">
        <f t="shared" si="230"/>
        <v>91102977</v>
      </c>
      <c r="C2978" s="1">
        <f t="shared" si="232"/>
        <v>34024</v>
      </c>
      <c r="D2978">
        <f t="shared" si="233"/>
        <v>1742444115</v>
      </c>
      <c r="E2978">
        <f t="shared" si="234"/>
        <v>2977</v>
      </c>
    </row>
    <row r="2979" spans="1:5" x14ac:dyDescent="0.25">
      <c r="A2979">
        <f t="shared" si="231"/>
        <v>91102978</v>
      </c>
      <c r="B2979">
        <f t="shared" si="230"/>
        <v>91102978</v>
      </c>
      <c r="C2979" s="1">
        <f t="shared" si="232"/>
        <v>34025</v>
      </c>
      <c r="D2979">
        <f t="shared" si="233"/>
        <v>1742444116</v>
      </c>
      <c r="E2979">
        <f t="shared" si="234"/>
        <v>2978</v>
      </c>
    </row>
    <row r="2980" spans="1:5" x14ac:dyDescent="0.25">
      <c r="A2980">
        <f t="shared" si="231"/>
        <v>91102979</v>
      </c>
      <c r="B2980">
        <f t="shared" si="230"/>
        <v>91102979</v>
      </c>
      <c r="C2980" s="1">
        <f t="shared" si="232"/>
        <v>34026</v>
      </c>
      <c r="D2980">
        <f t="shared" si="233"/>
        <v>1742444117</v>
      </c>
      <c r="E2980">
        <f t="shared" si="234"/>
        <v>2979</v>
      </c>
    </row>
    <row r="2981" spans="1:5" x14ac:dyDescent="0.25">
      <c r="A2981">
        <f t="shared" si="231"/>
        <v>91102980</v>
      </c>
      <c r="B2981">
        <f t="shared" si="230"/>
        <v>91102980</v>
      </c>
      <c r="C2981" s="1">
        <f t="shared" si="232"/>
        <v>34027</v>
      </c>
      <c r="D2981">
        <f t="shared" si="233"/>
        <v>1742444118</v>
      </c>
      <c r="E2981">
        <f t="shared" si="234"/>
        <v>2980</v>
      </c>
    </row>
    <row r="2982" spans="1:5" x14ac:dyDescent="0.25">
      <c r="A2982">
        <f t="shared" si="231"/>
        <v>91102981</v>
      </c>
      <c r="B2982">
        <f t="shared" si="230"/>
        <v>91102981</v>
      </c>
      <c r="C2982" s="1">
        <f t="shared" si="232"/>
        <v>34028</v>
      </c>
      <c r="D2982">
        <f t="shared" si="233"/>
        <v>1742444119</v>
      </c>
      <c r="E2982">
        <f t="shared" si="234"/>
        <v>2981</v>
      </c>
    </row>
    <row r="2983" spans="1:5" x14ac:dyDescent="0.25">
      <c r="A2983">
        <f t="shared" si="231"/>
        <v>91102982</v>
      </c>
      <c r="B2983">
        <f t="shared" si="230"/>
        <v>91102982</v>
      </c>
      <c r="C2983" s="1">
        <f t="shared" si="232"/>
        <v>34029</v>
      </c>
      <c r="D2983">
        <f t="shared" si="233"/>
        <v>1742444120</v>
      </c>
      <c r="E2983">
        <f t="shared" si="234"/>
        <v>2982</v>
      </c>
    </row>
    <row r="2984" spans="1:5" x14ac:dyDescent="0.25">
      <c r="A2984">
        <f t="shared" si="231"/>
        <v>91102983</v>
      </c>
      <c r="B2984">
        <f t="shared" si="230"/>
        <v>91102983</v>
      </c>
      <c r="C2984" s="1">
        <f t="shared" si="232"/>
        <v>34030</v>
      </c>
      <c r="D2984">
        <f t="shared" si="233"/>
        <v>1742444121</v>
      </c>
      <c r="E2984">
        <f t="shared" si="234"/>
        <v>2983</v>
      </c>
    </row>
    <row r="2985" spans="1:5" x14ac:dyDescent="0.25">
      <c r="A2985">
        <f t="shared" si="231"/>
        <v>91102984</v>
      </c>
      <c r="B2985">
        <f t="shared" si="230"/>
        <v>91102984</v>
      </c>
      <c r="C2985" s="1">
        <f t="shared" si="232"/>
        <v>34031</v>
      </c>
      <c r="D2985">
        <f t="shared" si="233"/>
        <v>1742444122</v>
      </c>
      <c r="E2985">
        <f t="shared" si="234"/>
        <v>2984</v>
      </c>
    </row>
    <row r="2986" spans="1:5" x14ac:dyDescent="0.25">
      <c r="A2986">
        <f t="shared" si="231"/>
        <v>91102985</v>
      </c>
      <c r="B2986">
        <f t="shared" si="230"/>
        <v>91102985</v>
      </c>
      <c r="C2986" s="1">
        <f t="shared" si="232"/>
        <v>34032</v>
      </c>
      <c r="D2986">
        <f t="shared" si="233"/>
        <v>1742444123</v>
      </c>
      <c r="E2986">
        <f t="shared" si="234"/>
        <v>2985</v>
      </c>
    </row>
    <row r="2987" spans="1:5" x14ac:dyDescent="0.25">
      <c r="A2987">
        <f t="shared" si="231"/>
        <v>91102986</v>
      </c>
      <c r="B2987">
        <f t="shared" si="230"/>
        <v>91102986</v>
      </c>
      <c r="C2987" s="1">
        <f t="shared" si="232"/>
        <v>34033</v>
      </c>
      <c r="D2987">
        <f t="shared" si="233"/>
        <v>1742444124</v>
      </c>
      <c r="E2987">
        <f t="shared" si="234"/>
        <v>2986</v>
      </c>
    </row>
    <row r="2988" spans="1:5" x14ac:dyDescent="0.25">
      <c r="A2988">
        <f t="shared" si="231"/>
        <v>91102987</v>
      </c>
      <c r="B2988">
        <f t="shared" si="230"/>
        <v>91102987</v>
      </c>
      <c r="C2988" s="1">
        <f t="shared" si="232"/>
        <v>34034</v>
      </c>
      <c r="D2988">
        <f t="shared" si="233"/>
        <v>1742444125</v>
      </c>
      <c r="E2988">
        <f t="shared" si="234"/>
        <v>2987</v>
      </c>
    </row>
    <row r="2989" spans="1:5" x14ac:dyDescent="0.25">
      <c r="A2989">
        <f t="shared" si="231"/>
        <v>91102988</v>
      </c>
      <c r="B2989">
        <f t="shared" si="230"/>
        <v>91102988</v>
      </c>
      <c r="C2989" s="1">
        <f t="shared" si="232"/>
        <v>34035</v>
      </c>
      <c r="D2989">
        <f t="shared" si="233"/>
        <v>1742444126</v>
      </c>
      <c r="E2989">
        <f t="shared" si="234"/>
        <v>2988</v>
      </c>
    </row>
    <row r="2990" spans="1:5" x14ac:dyDescent="0.25">
      <c r="A2990">
        <f t="shared" si="231"/>
        <v>91102989</v>
      </c>
      <c r="B2990">
        <f t="shared" si="230"/>
        <v>91102989</v>
      </c>
      <c r="C2990" s="1">
        <f t="shared" si="232"/>
        <v>34036</v>
      </c>
      <c r="D2990">
        <f t="shared" si="233"/>
        <v>1742444127</v>
      </c>
      <c r="E2990">
        <f t="shared" si="234"/>
        <v>2989</v>
      </c>
    </row>
    <row r="2991" spans="1:5" x14ac:dyDescent="0.25">
      <c r="A2991">
        <f t="shared" si="231"/>
        <v>91102990</v>
      </c>
      <c r="B2991">
        <f t="shared" si="230"/>
        <v>91102990</v>
      </c>
      <c r="C2991" s="1">
        <f t="shared" si="232"/>
        <v>34037</v>
      </c>
      <c r="D2991">
        <f t="shared" si="233"/>
        <v>1742444128</v>
      </c>
      <c r="E2991">
        <f t="shared" si="234"/>
        <v>2990</v>
      </c>
    </row>
    <row r="2992" spans="1:5" x14ac:dyDescent="0.25">
      <c r="A2992">
        <f t="shared" si="231"/>
        <v>91102991</v>
      </c>
      <c r="B2992">
        <f t="shared" si="230"/>
        <v>91102991</v>
      </c>
      <c r="C2992" s="1">
        <f t="shared" si="232"/>
        <v>34038</v>
      </c>
      <c r="D2992">
        <f t="shared" si="233"/>
        <v>1742444129</v>
      </c>
      <c r="E2992">
        <f t="shared" si="234"/>
        <v>2991</v>
      </c>
    </row>
    <row r="2993" spans="1:5" x14ac:dyDescent="0.25">
      <c r="A2993">
        <f t="shared" si="231"/>
        <v>91102992</v>
      </c>
      <c r="B2993">
        <f t="shared" si="230"/>
        <v>91102992</v>
      </c>
      <c r="C2993" s="1">
        <f t="shared" si="232"/>
        <v>34039</v>
      </c>
      <c r="D2993">
        <f t="shared" si="233"/>
        <v>1742444130</v>
      </c>
      <c r="E2993">
        <f t="shared" si="234"/>
        <v>2992</v>
      </c>
    </row>
    <row r="2994" spans="1:5" x14ac:dyDescent="0.25">
      <c r="A2994">
        <f t="shared" si="231"/>
        <v>91102993</v>
      </c>
      <c r="B2994">
        <f t="shared" si="230"/>
        <v>91102993</v>
      </c>
      <c r="C2994" s="1">
        <f t="shared" si="232"/>
        <v>34040</v>
      </c>
      <c r="D2994">
        <f t="shared" si="233"/>
        <v>1742444131</v>
      </c>
      <c r="E2994">
        <f t="shared" si="234"/>
        <v>2993</v>
      </c>
    </row>
    <row r="2995" spans="1:5" x14ac:dyDescent="0.25">
      <c r="A2995">
        <f t="shared" si="231"/>
        <v>91102994</v>
      </c>
      <c r="B2995">
        <f t="shared" si="230"/>
        <v>91102994</v>
      </c>
      <c r="C2995" s="1">
        <f t="shared" si="232"/>
        <v>34041</v>
      </c>
      <c r="D2995">
        <f t="shared" si="233"/>
        <v>1742444132</v>
      </c>
      <c r="E2995">
        <f t="shared" si="234"/>
        <v>2994</v>
      </c>
    </row>
    <row r="2996" spans="1:5" x14ac:dyDescent="0.25">
      <c r="A2996">
        <f t="shared" si="231"/>
        <v>91102995</v>
      </c>
      <c r="B2996">
        <f t="shared" si="230"/>
        <v>91102995</v>
      </c>
      <c r="C2996" s="1">
        <f t="shared" si="232"/>
        <v>34042</v>
      </c>
      <c r="D2996">
        <f t="shared" si="233"/>
        <v>1742444133</v>
      </c>
      <c r="E2996">
        <f t="shared" si="234"/>
        <v>2995</v>
      </c>
    </row>
    <row r="2997" spans="1:5" x14ac:dyDescent="0.25">
      <c r="A2997">
        <f t="shared" si="231"/>
        <v>91102996</v>
      </c>
      <c r="B2997">
        <f t="shared" si="230"/>
        <v>91102996</v>
      </c>
      <c r="C2997" s="1">
        <f t="shared" si="232"/>
        <v>34043</v>
      </c>
      <c r="D2997">
        <f t="shared" si="233"/>
        <v>1742444134</v>
      </c>
      <c r="E2997">
        <f t="shared" si="234"/>
        <v>2996</v>
      </c>
    </row>
    <row r="2998" spans="1:5" x14ac:dyDescent="0.25">
      <c r="A2998">
        <f t="shared" si="231"/>
        <v>91102997</v>
      </c>
      <c r="B2998">
        <f t="shared" si="230"/>
        <v>91102997</v>
      </c>
      <c r="C2998" s="1">
        <f t="shared" si="232"/>
        <v>34044</v>
      </c>
      <c r="D2998">
        <f t="shared" si="233"/>
        <v>1742444135</v>
      </c>
      <c r="E2998">
        <f t="shared" si="234"/>
        <v>2997</v>
      </c>
    </row>
    <row r="2999" spans="1:5" x14ac:dyDescent="0.25">
      <c r="A2999">
        <f t="shared" si="231"/>
        <v>91102998</v>
      </c>
      <c r="B2999">
        <f t="shared" si="230"/>
        <v>91102998</v>
      </c>
      <c r="C2999" s="1">
        <f t="shared" si="232"/>
        <v>34045</v>
      </c>
      <c r="D2999">
        <f t="shared" si="233"/>
        <v>1742444136</v>
      </c>
      <c r="E2999">
        <f t="shared" si="234"/>
        <v>2998</v>
      </c>
    </row>
    <row r="3000" spans="1:5" x14ac:dyDescent="0.25">
      <c r="A3000">
        <f t="shared" si="231"/>
        <v>91102999</v>
      </c>
      <c r="B3000">
        <f t="shared" si="230"/>
        <v>91102999</v>
      </c>
      <c r="C3000" s="1">
        <f t="shared" si="232"/>
        <v>34046</v>
      </c>
      <c r="D3000">
        <f t="shared" si="233"/>
        <v>1742444137</v>
      </c>
      <c r="E3000">
        <f t="shared" si="234"/>
        <v>2999</v>
      </c>
    </row>
    <row r="3001" spans="1:5" x14ac:dyDescent="0.25">
      <c r="A3001">
        <f t="shared" si="231"/>
        <v>91103000</v>
      </c>
      <c r="B3001">
        <f t="shared" si="230"/>
        <v>91103000</v>
      </c>
      <c r="C3001" s="1">
        <f t="shared" si="232"/>
        <v>34047</v>
      </c>
      <c r="D3001">
        <f t="shared" si="233"/>
        <v>1742444138</v>
      </c>
      <c r="E3001">
        <f t="shared" si="234"/>
        <v>3000</v>
      </c>
    </row>
    <row r="3002" spans="1:5" x14ac:dyDescent="0.25">
      <c r="A3002">
        <f t="shared" si="231"/>
        <v>91103001</v>
      </c>
      <c r="B3002">
        <f t="shared" si="230"/>
        <v>91103001</v>
      </c>
      <c r="C3002" s="1">
        <f t="shared" si="232"/>
        <v>34048</v>
      </c>
      <c r="D3002">
        <f t="shared" si="233"/>
        <v>1742444139</v>
      </c>
      <c r="E3002">
        <f t="shared" si="234"/>
        <v>3001</v>
      </c>
    </row>
    <row r="3003" spans="1:5" x14ac:dyDescent="0.25">
      <c r="A3003">
        <f t="shared" si="231"/>
        <v>91103002</v>
      </c>
      <c r="B3003">
        <f t="shared" si="230"/>
        <v>91103002</v>
      </c>
      <c r="C3003" s="1">
        <f t="shared" si="232"/>
        <v>34049</v>
      </c>
      <c r="D3003">
        <f t="shared" si="233"/>
        <v>1742444140</v>
      </c>
      <c r="E3003">
        <f t="shared" si="234"/>
        <v>3002</v>
      </c>
    </row>
    <row r="3004" spans="1:5" x14ac:dyDescent="0.25">
      <c r="A3004">
        <f t="shared" si="231"/>
        <v>91103003</v>
      </c>
      <c r="B3004">
        <f t="shared" si="230"/>
        <v>91103003</v>
      </c>
      <c r="C3004" s="1">
        <f t="shared" si="232"/>
        <v>34050</v>
      </c>
      <c r="D3004">
        <f t="shared" si="233"/>
        <v>1742444141</v>
      </c>
      <c r="E3004">
        <f t="shared" si="234"/>
        <v>3003</v>
      </c>
    </row>
    <row r="3005" spans="1:5" x14ac:dyDescent="0.25">
      <c r="A3005">
        <f t="shared" si="231"/>
        <v>91103004</v>
      </c>
      <c r="B3005">
        <f t="shared" si="230"/>
        <v>91103004</v>
      </c>
      <c r="C3005" s="1">
        <f t="shared" si="232"/>
        <v>34051</v>
      </c>
      <c r="D3005">
        <f t="shared" si="233"/>
        <v>1742444142</v>
      </c>
      <c r="E3005">
        <f t="shared" si="234"/>
        <v>3004</v>
      </c>
    </row>
    <row r="3006" spans="1:5" x14ac:dyDescent="0.25">
      <c r="A3006">
        <f t="shared" si="231"/>
        <v>91103005</v>
      </c>
      <c r="B3006">
        <f t="shared" si="230"/>
        <v>91103005</v>
      </c>
      <c r="C3006" s="1">
        <f t="shared" si="232"/>
        <v>34052</v>
      </c>
      <c r="D3006">
        <f t="shared" si="233"/>
        <v>1742444143</v>
      </c>
      <c r="E3006">
        <f t="shared" si="234"/>
        <v>3005</v>
      </c>
    </row>
    <row r="3007" spans="1:5" x14ac:dyDescent="0.25">
      <c r="A3007">
        <f t="shared" si="231"/>
        <v>91103006</v>
      </c>
      <c r="B3007">
        <f t="shared" si="230"/>
        <v>91103006</v>
      </c>
      <c r="C3007" s="1">
        <f t="shared" si="232"/>
        <v>34053</v>
      </c>
      <c r="D3007">
        <f t="shared" si="233"/>
        <v>1742444144</v>
      </c>
      <c r="E3007">
        <f t="shared" si="234"/>
        <v>3006</v>
      </c>
    </row>
    <row r="3008" spans="1:5" x14ac:dyDescent="0.25">
      <c r="A3008">
        <f t="shared" si="231"/>
        <v>91103007</v>
      </c>
      <c r="B3008">
        <f t="shared" si="230"/>
        <v>91103007</v>
      </c>
      <c r="C3008" s="1">
        <f t="shared" si="232"/>
        <v>34054</v>
      </c>
      <c r="D3008">
        <f t="shared" si="233"/>
        <v>1742444145</v>
      </c>
      <c r="E3008">
        <f t="shared" si="234"/>
        <v>3007</v>
      </c>
    </row>
    <row r="3009" spans="1:5" x14ac:dyDescent="0.25">
      <c r="A3009">
        <f t="shared" si="231"/>
        <v>91103008</v>
      </c>
      <c r="B3009">
        <f t="shared" si="230"/>
        <v>91103008</v>
      </c>
      <c r="C3009" s="1">
        <f t="shared" si="232"/>
        <v>34055</v>
      </c>
      <c r="D3009">
        <f t="shared" si="233"/>
        <v>1742444146</v>
      </c>
      <c r="E3009">
        <f t="shared" si="234"/>
        <v>3008</v>
      </c>
    </row>
    <row r="3010" spans="1:5" x14ac:dyDescent="0.25">
      <c r="A3010">
        <f t="shared" si="231"/>
        <v>91103009</v>
      </c>
      <c r="B3010">
        <f t="shared" si="230"/>
        <v>91103009</v>
      </c>
      <c r="C3010" s="1">
        <f t="shared" si="232"/>
        <v>34056</v>
      </c>
      <c r="D3010">
        <f t="shared" si="233"/>
        <v>1742444147</v>
      </c>
      <c r="E3010">
        <f t="shared" si="234"/>
        <v>3009</v>
      </c>
    </row>
    <row r="3011" spans="1:5" x14ac:dyDescent="0.25">
      <c r="A3011">
        <f t="shared" si="231"/>
        <v>91103010</v>
      </c>
      <c r="B3011">
        <f t="shared" ref="B3011:B3074" si="235">A3011</f>
        <v>91103010</v>
      </c>
      <c r="C3011" s="1">
        <f t="shared" si="232"/>
        <v>34057</v>
      </c>
      <c r="D3011">
        <f t="shared" si="233"/>
        <v>1742444148</v>
      </c>
      <c r="E3011">
        <f t="shared" si="234"/>
        <v>3010</v>
      </c>
    </row>
    <row r="3012" spans="1:5" x14ac:dyDescent="0.25">
      <c r="A3012">
        <f t="shared" ref="A3012:A3075" si="236">A3011+1</f>
        <v>91103011</v>
      </c>
      <c r="B3012">
        <f t="shared" si="235"/>
        <v>91103011</v>
      </c>
      <c r="C3012" s="1">
        <f t="shared" ref="C3012:C3075" si="237">C3011+1</f>
        <v>34058</v>
      </c>
      <c r="D3012">
        <f t="shared" ref="D3012:D3075" si="238">D3011+1</f>
        <v>1742444149</v>
      </c>
      <c r="E3012">
        <f t="shared" ref="E3012:E3075" si="239">E3011+1</f>
        <v>3011</v>
      </c>
    </row>
    <row r="3013" spans="1:5" x14ac:dyDescent="0.25">
      <c r="A3013">
        <f t="shared" si="236"/>
        <v>91103012</v>
      </c>
      <c r="B3013">
        <f t="shared" si="235"/>
        <v>91103012</v>
      </c>
      <c r="C3013" s="1">
        <f t="shared" si="237"/>
        <v>34059</v>
      </c>
      <c r="D3013">
        <f t="shared" si="238"/>
        <v>1742444150</v>
      </c>
      <c r="E3013">
        <f t="shared" si="239"/>
        <v>3012</v>
      </c>
    </row>
    <row r="3014" spans="1:5" x14ac:dyDescent="0.25">
      <c r="A3014">
        <f t="shared" si="236"/>
        <v>91103013</v>
      </c>
      <c r="B3014">
        <f t="shared" si="235"/>
        <v>91103013</v>
      </c>
      <c r="C3014" s="1">
        <f t="shared" si="237"/>
        <v>34060</v>
      </c>
      <c r="D3014">
        <f t="shared" si="238"/>
        <v>1742444151</v>
      </c>
      <c r="E3014">
        <f t="shared" si="239"/>
        <v>3013</v>
      </c>
    </row>
    <row r="3015" spans="1:5" x14ac:dyDescent="0.25">
      <c r="A3015">
        <f t="shared" si="236"/>
        <v>91103014</v>
      </c>
      <c r="B3015">
        <f t="shared" si="235"/>
        <v>91103014</v>
      </c>
      <c r="C3015" s="1">
        <f t="shared" si="237"/>
        <v>34061</v>
      </c>
      <c r="D3015">
        <f t="shared" si="238"/>
        <v>1742444152</v>
      </c>
      <c r="E3015">
        <f t="shared" si="239"/>
        <v>3014</v>
      </c>
    </row>
    <row r="3016" spans="1:5" x14ac:dyDescent="0.25">
      <c r="A3016">
        <f t="shared" si="236"/>
        <v>91103015</v>
      </c>
      <c r="B3016">
        <f t="shared" si="235"/>
        <v>91103015</v>
      </c>
      <c r="C3016" s="1">
        <f t="shared" si="237"/>
        <v>34062</v>
      </c>
      <c r="D3016">
        <f t="shared" si="238"/>
        <v>1742444153</v>
      </c>
      <c r="E3016">
        <f t="shared" si="239"/>
        <v>3015</v>
      </c>
    </row>
    <row r="3017" spans="1:5" x14ac:dyDescent="0.25">
      <c r="A3017">
        <f t="shared" si="236"/>
        <v>91103016</v>
      </c>
      <c r="B3017">
        <f t="shared" si="235"/>
        <v>91103016</v>
      </c>
      <c r="C3017" s="1">
        <f t="shared" si="237"/>
        <v>34063</v>
      </c>
      <c r="D3017">
        <f t="shared" si="238"/>
        <v>1742444154</v>
      </c>
      <c r="E3017">
        <f t="shared" si="239"/>
        <v>3016</v>
      </c>
    </row>
    <row r="3018" spans="1:5" x14ac:dyDescent="0.25">
      <c r="A3018">
        <f t="shared" si="236"/>
        <v>91103017</v>
      </c>
      <c r="B3018">
        <f t="shared" si="235"/>
        <v>91103017</v>
      </c>
      <c r="C3018" s="1">
        <f t="shared" si="237"/>
        <v>34064</v>
      </c>
      <c r="D3018">
        <f t="shared" si="238"/>
        <v>1742444155</v>
      </c>
      <c r="E3018">
        <f t="shared" si="239"/>
        <v>3017</v>
      </c>
    </row>
    <row r="3019" spans="1:5" x14ac:dyDescent="0.25">
      <c r="A3019">
        <f t="shared" si="236"/>
        <v>91103018</v>
      </c>
      <c r="B3019">
        <f t="shared" si="235"/>
        <v>91103018</v>
      </c>
      <c r="C3019" s="1">
        <f t="shared" si="237"/>
        <v>34065</v>
      </c>
      <c r="D3019">
        <f t="shared" si="238"/>
        <v>1742444156</v>
      </c>
      <c r="E3019">
        <f t="shared" si="239"/>
        <v>3018</v>
      </c>
    </row>
    <row r="3020" spans="1:5" x14ac:dyDescent="0.25">
      <c r="A3020">
        <f t="shared" si="236"/>
        <v>91103019</v>
      </c>
      <c r="B3020">
        <f t="shared" si="235"/>
        <v>91103019</v>
      </c>
      <c r="C3020" s="1">
        <f t="shared" si="237"/>
        <v>34066</v>
      </c>
      <c r="D3020">
        <f t="shared" si="238"/>
        <v>1742444157</v>
      </c>
      <c r="E3020">
        <f t="shared" si="239"/>
        <v>3019</v>
      </c>
    </row>
    <row r="3021" spans="1:5" x14ac:dyDescent="0.25">
      <c r="A3021">
        <f t="shared" si="236"/>
        <v>91103020</v>
      </c>
      <c r="B3021">
        <f t="shared" si="235"/>
        <v>91103020</v>
      </c>
      <c r="C3021" s="1">
        <f t="shared" si="237"/>
        <v>34067</v>
      </c>
      <c r="D3021">
        <f t="shared" si="238"/>
        <v>1742444158</v>
      </c>
      <c r="E3021">
        <f t="shared" si="239"/>
        <v>3020</v>
      </c>
    </row>
    <row r="3022" spans="1:5" x14ac:dyDescent="0.25">
      <c r="A3022">
        <f t="shared" si="236"/>
        <v>91103021</v>
      </c>
      <c r="B3022">
        <f t="shared" si="235"/>
        <v>91103021</v>
      </c>
      <c r="C3022" s="1">
        <f t="shared" si="237"/>
        <v>34068</v>
      </c>
      <c r="D3022">
        <f t="shared" si="238"/>
        <v>1742444159</v>
      </c>
      <c r="E3022">
        <f t="shared" si="239"/>
        <v>3021</v>
      </c>
    </row>
    <row r="3023" spans="1:5" x14ac:dyDescent="0.25">
      <c r="A3023">
        <f t="shared" si="236"/>
        <v>91103022</v>
      </c>
      <c r="B3023">
        <f t="shared" si="235"/>
        <v>91103022</v>
      </c>
      <c r="C3023" s="1">
        <f t="shared" si="237"/>
        <v>34069</v>
      </c>
      <c r="D3023">
        <f t="shared" si="238"/>
        <v>1742444160</v>
      </c>
      <c r="E3023">
        <f t="shared" si="239"/>
        <v>3022</v>
      </c>
    </row>
    <row r="3024" spans="1:5" x14ac:dyDescent="0.25">
      <c r="A3024">
        <f t="shared" si="236"/>
        <v>91103023</v>
      </c>
      <c r="B3024">
        <f t="shared" si="235"/>
        <v>91103023</v>
      </c>
      <c r="C3024" s="1">
        <f t="shared" si="237"/>
        <v>34070</v>
      </c>
      <c r="D3024">
        <f t="shared" si="238"/>
        <v>1742444161</v>
      </c>
      <c r="E3024">
        <f t="shared" si="239"/>
        <v>3023</v>
      </c>
    </row>
    <row r="3025" spans="1:5" x14ac:dyDescent="0.25">
      <c r="A3025">
        <f t="shared" si="236"/>
        <v>91103024</v>
      </c>
      <c r="B3025">
        <f t="shared" si="235"/>
        <v>91103024</v>
      </c>
      <c r="C3025" s="1">
        <f t="shared" si="237"/>
        <v>34071</v>
      </c>
      <c r="D3025">
        <f t="shared" si="238"/>
        <v>1742444162</v>
      </c>
      <c r="E3025">
        <f t="shared" si="239"/>
        <v>3024</v>
      </c>
    </row>
    <row r="3026" spans="1:5" x14ac:dyDescent="0.25">
      <c r="A3026">
        <f t="shared" si="236"/>
        <v>91103025</v>
      </c>
      <c r="B3026">
        <f t="shared" si="235"/>
        <v>91103025</v>
      </c>
      <c r="C3026" s="1">
        <f t="shared" si="237"/>
        <v>34072</v>
      </c>
      <c r="D3026">
        <f t="shared" si="238"/>
        <v>1742444163</v>
      </c>
      <c r="E3026">
        <f t="shared" si="239"/>
        <v>3025</v>
      </c>
    </row>
    <row r="3027" spans="1:5" x14ac:dyDescent="0.25">
      <c r="A3027">
        <f t="shared" si="236"/>
        <v>91103026</v>
      </c>
      <c r="B3027">
        <f t="shared" si="235"/>
        <v>91103026</v>
      </c>
      <c r="C3027" s="1">
        <f t="shared" si="237"/>
        <v>34073</v>
      </c>
      <c r="D3027">
        <f t="shared" si="238"/>
        <v>1742444164</v>
      </c>
      <c r="E3027">
        <f t="shared" si="239"/>
        <v>3026</v>
      </c>
    </row>
    <row r="3028" spans="1:5" x14ac:dyDescent="0.25">
      <c r="A3028">
        <f t="shared" si="236"/>
        <v>91103027</v>
      </c>
      <c r="B3028">
        <f t="shared" si="235"/>
        <v>91103027</v>
      </c>
      <c r="C3028" s="1">
        <f t="shared" si="237"/>
        <v>34074</v>
      </c>
      <c r="D3028">
        <f t="shared" si="238"/>
        <v>1742444165</v>
      </c>
      <c r="E3028">
        <f t="shared" si="239"/>
        <v>3027</v>
      </c>
    </row>
    <row r="3029" spans="1:5" x14ac:dyDescent="0.25">
      <c r="A3029">
        <f t="shared" si="236"/>
        <v>91103028</v>
      </c>
      <c r="B3029">
        <f t="shared" si="235"/>
        <v>91103028</v>
      </c>
      <c r="C3029" s="1">
        <f t="shared" si="237"/>
        <v>34075</v>
      </c>
      <c r="D3029">
        <f t="shared" si="238"/>
        <v>1742444166</v>
      </c>
      <c r="E3029">
        <f t="shared" si="239"/>
        <v>3028</v>
      </c>
    </row>
    <row r="3030" spans="1:5" x14ac:dyDescent="0.25">
      <c r="A3030">
        <f t="shared" si="236"/>
        <v>91103029</v>
      </c>
      <c r="B3030">
        <f t="shared" si="235"/>
        <v>91103029</v>
      </c>
      <c r="C3030" s="1">
        <f t="shared" si="237"/>
        <v>34076</v>
      </c>
      <c r="D3030">
        <f t="shared" si="238"/>
        <v>1742444167</v>
      </c>
      <c r="E3030">
        <f t="shared" si="239"/>
        <v>3029</v>
      </c>
    </row>
    <row r="3031" spans="1:5" x14ac:dyDescent="0.25">
      <c r="A3031">
        <f t="shared" si="236"/>
        <v>91103030</v>
      </c>
      <c r="B3031">
        <f t="shared" si="235"/>
        <v>91103030</v>
      </c>
      <c r="C3031" s="1">
        <f t="shared" si="237"/>
        <v>34077</v>
      </c>
      <c r="D3031">
        <f t="shared" si="238"/>
        <v>1742444168</v>
      </c>
      <c r="E3031">
        <f t="shared" si="239"/>
        <v>3030</v>
      </c>
    </row>
    <row r="3032" spans="1:5" x14ac:dyDescent="0.25">
      <c r="A3032">
        <f t="shared" si="236"/>
        <v>91103031</v>
      </c>
      <c r="B3032">
        <f t="shared" si="235"/>
        <v>91103031</v>
      </c>
      <c r="C3032" s="1">
        <f t="shared" si="237"/>
        <v>34078</v>
      </c>
      <c r="D3032">
        <f t="shared" si="238"/>
        <v>1742444169</v>
      </c>
      <c r="E3032">
        <f t="shared" si="239"/>
        <v>3031</v>
      </c>
    </row>
    <row r="3033" spans="1:5" x14ac:dyDescent="0.25">
      <c r="A3033">
        <f t="shared" si="236"/>
        <v>91103032</v>
      </c>
      <c r="B3033">
        <f t="shared" si="235"/>
        <v>91103032</v>
      </c>
      <c r="C3033" s="1">
        <f t="shared" si="237"/>
        <v>34079</v>
      </c>
      <c r="D3033">
        <f t="shared" si="238"/>
        <v>1742444170</v>
      </c>
      <c r="E3033">
        <f t="shared" si="239"/>
        <v>3032</v>
      </c>
    </row>
    <row r="3034" spans="1:5" x14ac:dyDescent="0.25">
      <c r="A3034">
        <f t="shared" si="236"/>
        <v>91103033</v>
      </c>
      <c r="B3034">
        <f t="shared" si="235"/>
        <v>91103033</v>
      </c>
      <c r="C3034" s="1">
        <f t="shared" si="237"/>
        <v>34080</v>
      </c>
      <c r="D3034">
        <f t="shared" si="238"/>
        <v>1742444171</v>
      </c>
      <c r="E3034">
        <f t="shared" si="239"/>
        <v>3033</v>
      </c>
    </row>
    <row r="3035" spans="1:5" x14ac:dyDescent="0.25">
      <c r="A3035">
        <f t="shared" si="236"/>
        <v>91103034</v>
      </c>
      <c r="B3035">
        <f t="shared" si="235"/>
        <v>91103034</v>
      </c>
      <c r="C3035" s="1">
        <f t="shared" si="237"/>
        <v>34081</v>
      </c>
      <c r="D3035">
        <f t="shared" si="238"/>
        <v>1742444172</v>
      </c>
      <c r="E3035">
        <f t="shared" si="239"/>
        <v>3034</v>
      </c>
    </row>
    <row r="3036" spans="1:5" x14ac:dyDescent="0.25">
      <c r="A3036">
        <f t="shared" si="236"/>
        <v>91103035</v>
      </c>
      <c r="B3036">
        <f t="shared" si="235"/>
        <v>91103035</v>
      </c>
      <c r="C3036" s="1">
        <f t="shared" si="237"/>
        <v>34082</v>
      </c>
      <c r="D3036">
        <f t="shared" si="238"/>
        <v>1742444173</v>
      </c>
      <c r="E3036">
        <f t="shared" si="239"/>
        <v>3035</v>
      </c>
    </row>
    <row r="3037" spans="1:5" x14ac:dyDescent="0.25">
      <c r="A3037">
        <f t="shared" si="236"/>
        <v>91103036</v>
      </c>
      <c r="B3037">
        <f t="shared" si="235"/>
        <v>91103036</v>
      </c>
      <c r="C3037" s="1">
        <f t="shared" si="237"/>
        <v>34083</v>
      </c>
      <c r="D3037">
        <f t="shared" si="238"/>
        <v>1742444174</v>
      </c>
      <c r="E3037">
        <f t="shared" si="239"/>
        <v>3036</v>
      </c>
    </row>
    <row r="3038" spans="1:5" x14ac:dyDescent="0.25">
      <c r="A3038">
        <f t="shared" si="236"/>
        <v>91103037</v>
      </c>
      <c r="B3038">
        <f t="shared" si="235"/>
        <v>91103037</v>
      </c>
      <c r="C3038" s="1">
        <f t="shared" si="237"/>
        <v>34084</v>
      </c>
      <c r="D3038">
        <f t="shared" si="238"/>
        <v>1742444175</v>
      </c>
      <c r="E3038">
        <f t="shared" si="239"/>
        <v>3037</v>
      </c>
    </row>
    <row r="3039" spans="1:5" x14ac:dyDescent="0.25">
      <c r="A3039">
        <f t="shared" si="236"/>
        <v>91103038</v>
      </c>
      <c r="B3039">
        <f t="shared" si="235"/>
        <v>91103038</v>
      </c>
      <c r="C3039" s="1">
        <f t="shared" si="237"/>
        <v>34085</v>
      </c>
      <c r="D3039">
        <f t="shared" si="238"/>
        <v>1742444176</v>
      </c>
      <c r="E3039">
        <f t="shared" si="239"/>
        <v>3038</v>
      </c>
    </row>
    <row r="3040" spans="1:5" x14ac:dyDescent="0.25">
      <c r="A3040">
        <f t="shared" si="236"/>
        <v>91103039</v>
      </c>
      <c r="B3040">
        <f t="shared" si="235"/>
        <v>91103039</v>
      </c>
      <c r="C3040" s="1">
        <f t="shared" si="237"/>
        <v>34086</v>
      </c>
      <c r="D3040">
        <f t="shared" si="238"/>
        <v>1742444177</v>
      </c>
      <c r="E3040">
        <f t="shared" si="239"/>
        <v>3039</v>
      </c>
    </row>
    <row r="3041" spans="1:5" x14ac:dyDescent="0.25">
      <c r="A3041">
        <f t="shared" si="236"/>
        <v>91103040</v>
      </c>
      <c r="B3041">
        <f t="shared" si="235"/>
        <v>91103040</v>
      </c>
      <c r="C3041" s="1">
        <f t="shared" si="237"/>
        <v>34087</v>
      </c>
      <c r="D3041">
        <f t="shared" si="238"/>
        <v>1742444178</v>
      </c>
      <c r="E3041">
        <f t="shared" si="239"/>
        <v>3040</v>
      </c>
    </row>
    <row r="3042" spans="1:5" x14ac:dyDescent="0.25">
      <c r="A3042">
        <f t="shared" si="236"/>
        <v>91103041</v>
      </c>
      <c r="B3042">
        <f t="shared" si="235"/>
        <v>91103041</v>
      </c>
      <c r="C3042" s="1">
        <f t="shared" si="237"/>
        <v>34088</v>
      </c>
      <c r="D3042">
        <f t="shared" si="238"/>
        <v>1742444179</v>
      </c>
      <c r="E3042">
        <f t="shared" si="239"/>
        <v>3041</v>
      </c>
    </row>
    <row r="3043" spans="1:5" x14ac:dyDescent="0.25">
      <c r="A3043">
        <f t="shared" si="236"/>
        <v>91103042</v>
      </c>
      <c r="B3043">
        <f t="shared" si="235"/>
        <v>91103042</v>
      </c>
      <c r="C3043" s="1">
        <f t="shared" si="237"/>
        <v>34089</v>
      </c>
      <c r="D3043">
        <f t="shared" si="238"/>
        <v>1742444180</v>
      </c>
      <c r="E3043">
        <f t="shared" si="239"/>
        <v>3042</v>
      </c>
    </row>
    <row r="3044" spans="1:5" x14ac:dyDescent="0.25">
      <c r="A3044">
        <f t="shared" si="236"/>
        <v>91103043</v>
      </c>
      <c r="B3044">
        <f t="shared" si="235"/>
        <v>91103043</v>
      </c>
      <c r="C3044" s="1">
        <f t="shared" si="237"/>
        <v>34090</v>
      </c>
      <c r="D3044">
        <f t="shared" si="238"/>
        <v>1742444181</v>
      </c>
      <c r="E3044">
        <f t="shared" si="239"/>
        <v>3043</v>
      </c>
    </row>
    <row r="3045" spans="1:5" x14ac:dyDescent="0.25">
      <c r="A3045">
        <f t="shared" si="236"/>
        <v>91103044</v>
      </c>
      <c r="B3045">
        <f t="shared" si="235"/>
        <v>91103044</v>
      </c>
      <c r="C3045" s="1">
        <f t="shared" si="237"/>
        <v>34091</v>
      </c>
      <c r="D3045">
        <f t="shared" si="238"/>
        <v>1742444182</v>
      </c>
      <c r="E3045">
        <f t="shared" si="239"/>
        <v>3044</v>
      </c>
    </row>
    <row r="3046" spans="1:5" x14ac:dyDescent="0.25">
      <c r="A3046">
        <f t="shared" si="236"/>
        <v>91103045</v>
      </c>
      <c r="B3046">
        <f t="shared" si="235"/>
        <v>91103045</v>
      </c>
      <c r="C3046" s="1">
        <f t="shared" si="237"/>
        <v>34092</v>
      </c>
      <c r="D3046">
        <f t="shared" si="238"/>
        <v>1742444183</v>
      </c>
      <c r="E3046">
        <f t="shared" si="239"/>
        <v>3045</v>
      </c>
    </row>
    <row r="3047" spans="1:5" x14ac:dyDescent="0.25">
      <c r="A3047">
        <f t="shared" si="236"/>
        <v>91103046</v>
      </c>
      <c r="B3047">
        <f t="shared" si="235"/>
        <v>91103046</v>
      </c>
      <c r="C3047" s="1">
        <f t="shared" si="237"/>
        <v>34093</v>
      </c>
      <c r="D3047">
        <f t="shared" si="238"/>
        <v>1742444184</v>
      </c>
      <c r="E3047">
        <f t="shared" si="239"/>
        <v>3046</v>
      </c>
    </row>
    <row r="3048" spans="1:5" x14ac:dyDescent="0.25">
      <c r="A3048">
        <f t="shared" si="236"/>
        <v>91103047</v>
      </c>
      <c r="B3048">
        <f t="shared" si="235"/>
        <v>91103047</v>
      </c>
      <c r="C3048" s="1">
        <f t="shared" si="237"/>
        <v>34094</v>
      </c>
      <c r="D3048">
        <f t="shared" si="238"/>
        <v>1742444185</v>
      </c>
      <c r="E3048">
        <f t="shared" si="239"/>
        <v>3047</v>
      </c>
    </row>
    <row r="3049" spans="1:5" x14ac:dyDescent="0.25">
      <c r="A3049">
        <f t="shared" si="236"/>
        <v>91103048</v>
      </c>
      <c r="B3049">
        <f t="shared" si="235"/>
        <v>91103048</v>
      </c>
      <c r="C3049" s="1">
        <f t="shared" si="237"/>
        <v>34095</v>
      </c>
      <c r="D3049">
        <f t="shared" si="238"/>
        <v>1742444186</v>
      </c>
      <c r="E3049">
        <f t="shared" si="239"/>
        <v>3048</v>
      </c>
    </row>
    <row r="3050" spans="1:5" x14ac:dyDescent="0.25">
      <c r="A3050">
        <f t="shared" si="236"/>
        <v>91103049</v>
      </c>
      <c r="B3050">
        <f t="shared" si="235"/>
        <v>91103049</v>
      </c>
      <c r="C3050" s="1">
        <f t="shared" si="237"/>
        <v>34096</v>
      </c>
      <c r="D3050">
        <f t="shared" si="238"/>
        <v>1742444187</v>
      </c>
      <c r="E3050">
        <f t="shared" si="239"/>
        <v>3049</v>
      </c>
    </row>
    <row r="3051" spans="1:5" x14ac:dyDescent="0.25">
      <c r="A3051">
        <f t="shared" si="236"/>
        <v>91103050</v>
      </c>
      <c r="B3051">
        <f t="shared" si="235"/>
        <v>91103050</v>
      </c>
      <c r="C3051" s="1">
        <f t="shared" si="237"/>
        <v>34097</v>
      </c>
      <c r="D3051">
        <f t="shared" si="238"/>
        <v>1742444188</v>
      </c>
      <c r="E3051">
        <f t="shared" si="239"/>
        <v>3050</v>
      </c>
    </row>
    <row r="3052" spans="1:5" x14ac:dyDescent="0.25">
      <c r="A3052">
        <f t="shared" si="236"/>
        <v>91103051</v>
      </c>
      <c r="B3052">
        <f t="shared" si="235"/>
        <v>91103051</v>
      </c>
      <c r="C3052" s="1">
        <f t="shared" si="237"/>
        <v>34098</v>
      </c>
      <c r="D3052">
        <f t="shared" si="238"/>
        <v>1742444189</v>
      </c>
      <c r="E3052">
        <f t="shared" si="239"/>
        <v>3051</v>
      </c>
    </row>
    <row r="3053" spans="1:5" x14ac:dyDescent="0.25">
      <c r="A3053">
        <f t="shared" si="236"/>
        <v>91103052</v>
      </c>
      <c r="B3053">
        <f t="shared" si="235"/>
        <v>91103052</v>
      </c>
      <c r="C3053" s="1">
        <f t="shared" si="237"/>
        <v>34099</v>
      </c>
      <c r="D3053">
        <f t="shared" si="238"/>
        <v>1742444190</v>
      </c>
      <c r="E3053">
        <f t="shared" si="239"/>
        <v>3052</v>
      </c>
    </row>
    <row r="3054" spans="1:5" x14ac:dyDescent="0.25">
      <c r="A3054">
        <f t="shared" si="236"/>
        <v>91103053</v>
      </c>
      <c r="B3054">
        <f t="shared" si="235"/>
        <v>91103053</v>
      </c>
      <c r="C3054" s="1">
        <f t="shared" si="237"/>
        <v>34100</v>
      </c>
      <c r="D3054">
        <f t="shared" si="238"/>
        <v>1742444191</v>
      </c>
      <c r="E3054">
        <f t="shared" si="239"/>
        <v>3053</v>
      </c>
    </row>
    <row r="3055" spans="1:5" x14ac:dyDescent="0.25">
      <c r="A3055">
        <f t="shared" si="236"/>
        <v>91103054</v>
      </c>
      <c r="B3055">
        <f t="shared" si="235"/>
        <v>91103054</v>
      </c>
      <c r="C3055" s="1">
        <f t="shared" si="237"/>
        <v>34101</v>
      </c>
      <c r="D3055">
        <f t="shared" si="238"/>
        <v>1742444192</v>
      </c>
      <c r="E3055">
        <f t="shared" si="239"/>
        <v>3054</v>
      </c>
    </row>
    <row r="3056" spans="1:5" x14ac:dyDescent="0.25">
      <c r="A3056">
        <f t="shared" si="236"/>
        <v>91103055</v>
      </c>
      <c r="B3056">
        <f t="shared" si="235"/>
        <v>91103055</v>
      </c>
      <c r="C3056" s="1">
        <f t="shared" si="237"/>
        <v>34102</v>
      </c>
      <c r="D3056">
        <f t="shared" si="238"/>
        <v>1742444193</v>
      </c>
      <c r="E3056">
        <f t="shared" si="239"/>
        <v>3055</v>
      </c>
    </row>
    <row r="3057" spans="1:5" x14ac:dyDescent="0.25">
      <c r="A3057">
        <f t="shared" si="236"/>
        <v>91103056</v>
      </c>
      <c r="B3057">
        <f t="shared" si="235"/>
        <v>91103056</v>
      </c>
      <c r="C3057" s="1">
        <f t="shared" si="237"/>
        <v>34103</v>
      </c>
      <c r="D3057">
        <f t="shared" si="238"/>
        <v>1742444194</v>
      </c>
      <c r="E3057">
        <f t="shared" si="239"/>
        <v>3056</v>
      </c>
    </row>
    <row r="3058" spans="1:5" x14ac:dyDescent="0.25">
      <c r="A3058">
        <f t="shared" si="236"/>
        <v>91103057</v>
      </c>
      <c r="B3058">
        <f t="shared" si="235"/>
        <v>91103057</v>
      </c>
      <c r="C3058" s="1">
        <f t="shared" si="237"/>
        <v>34104</v>
      </c>
      <c r="D3058">
        <f t="shared" si="238"/>
        <v>1742444195</v>
      </c>
      <c r="E3058">
        <f t="shared" si="239"/>
        <v>3057</v>
      </c>
    </row>
    <row r="3059" spans="1:5" x14ac:dyDescent="0.25">
      <c r="A3059">
        <f t="shared" si="236"/>
        <v>91103058</v>
      </c>
      <c r="B3059">
        <f t="shared" si="235"/>
        <v>91103058</v>
      </c>
      <c r="C3059" s="1">
        <f t="shared" si="237"/>
        <v>34105</v>
      </c>
      <c r="D3059">
        <f t="shared" si="238"/>
        <v>1742444196</v>
      </c>
      <c r="E3059">
        <f t="shared" si="239"/>
        <v>3058</v>
      </c>
    </row>
    <row r="3060" spans="1:5" x14ac:dyDescent="0.25">
      <c r="A3060">
        <f t="shared" si="236"/>
        <v>91103059</v>
      </c>
      <c r="B3060">
        <f t="shared" si="235"/>
        <v>91103059</v>
      </c>
      <c r="C3060" s="1">
        <f t="shared" si="237"/>
        <v>34106</v>
      </c>
      <c r="D3060">
        <f t="shared" si="238"/>
        <v>1742444197</v>
      </c>
      <c r="E3060">
        <f t="shared" si="239"/>
        <v>3059</v>
      </c>
    </row>
    <row r="3061" spans="1:5" x14ac:dyDescent="0.25">
      <c r="A3061">
        <f t="shared" si="236"/>
        <v>91103060</v>
      </c>
      <c r="B3061">
        <f t="shared" si="235"/>
        <v>91103060</v>
      </c>
      <c r="C3061" s="1">
        <f t="shared" si="237"/>
        <v>34107</v>
      </c>
      <c r="D3061">
        <f t="shared" si="238"/>
        <v>1742444198</v>
      </c>
      <c r="E3061">
        <f t="shared" si="239"/>
        <v>3060</v>
      </c>
    </row>
    <row r="3062" spans="1:5" x14ac:dyDescent="0.25">
      <c r="A3062">
        <f t="shared" si="236"/>
        <v>91103061</v>
      </c>
      <c r="B3062">
        <f t="shared" si="235"/>
        <v>91103061</v>
      </c>
      <c r="C3062" s="1">
        <f t="shared" si="237"/>
        <v>34108</v>
      </c>
      <c r="D3062">
        <f t="shared" si="238"/>
        <v>1742444199</v>
      </c>
      <c r="E3062">
        <f t="shared" si="239"/>
        <v>3061</v>
      </c>
    </row>
    <row r="3063" spans="1:5" x14ac:dyDescent="0.25">
      <c r="A3063">
        <f t="shared" si="236"/>
        <v>91103062</v>
      </c>
      <c r="B3063">
        <f t="shared" si="235"/>
        <v>91103062</v>
      </c>
      <c r="C3063" s="1">
        <f t="shared" si="237"/>
        <v>34109</v>
      </c>
      <c r="D3063">
        <f t="shared" si="238"/>
        <v>1742444200</v>
      </c>
      <c r="E3063">
        <f t="shared" si="239"/>
        <v>3062</v>
      </c>
    </row>
    <row r="3064" spans="1:5" x14ac:dyDescent="0.25">
      <c r="A3064">
        <f t="shared" si="236"/>
        <v>91103063</v>
      </c>
      <c r="B3064">
        <f t="shared" si="235"/>
        <v>91103063</v>
      </c>
      <c r="C3064" s="1">
        <f t="shared" si="237"/>
        <v>34110</v>
      </c>
      <c r="D3064">
        <f t="shared" si="238"/>
        <v>1742444201</v>
      </c>
      <c r="E3064">
        <f t="shared" si="239"/>
        <v>3063</v>
      </c>
    </row>
    <row r="3065" spans="1:5" x14ac:dyDescent="0.25">
      <c r="A3065">
        <f t="shared" si="236"/>
        <v>91103064</v>
      </c>
      <c r="B3065">
        <f t="shared" si="235"/>
        <v>91103064</v>
      </c>
      <c r="C3065" s="1">
        <f t="shared" si="237"/>
        <v>34111</v>
      </c>
      <c r="D3065">
        <f t="shared" si="238"/>
        <v>1742444202</v>
      </c>
      <c r="E3065">
        <f t="shared" si="239"/>
        <v>3064</v>
      </c>
    </row>
    <row r="3066" spans="1:5" x14ac:dyDescent="0.25">
      <c r="A3066">
        <f t="shared" si="236"/>
        <v>91103065</v>
      </c>
      <c r="B3066">
        <f t="shared" si="235"/>
        <v>91103065</v>
      </c>
      <c r="C3066" s="1">
        <f t="shared" si="237"/>
        <v>34112</v>
      </c>
      <c r="D3066">
        <f t="shared" si="238"/>
        <v>1742444203</v>
      </c>
      <c r="E3066">
        <f t="shared" si="239"/>
        <v>3065</v>
      </c>
    </row>
    <row r="3067" spans="1:5" x14ac:dyDescent="0.25">
      <c r="A3067">
        <f t="shared" si="236"/>
        <v>91103066</v>
      </c>
      <c r="B3067">
        <f t="shared" si="235"/>
        <v>91103066</v>
      </c>
      <c r="C3067" s="1">
        <f t="shared" si="237"/>
        <v>34113</v>
      </c>
      <c r="D3067">
        <f t="shared" si="238"/>
        <v>1742444204</v>
      </c>
      <c r="E3067">
        <f t="shared" si="239"/>
        <v>3066</v>
      </c>
    </row>
    <row r="3068" spans="1:5" x14ac:dyDescent="0.25">
      <c r="A3068">
        <f t="shared" si="236"/>
        <v>91103067</v>
      </c>
      <c r="B3068">
        <f t="shared" si="235"/>
        <v>91103067</v>
      </c>
      <c r="C3068" s="1">
        <f t="shared" si="237"/>
        <v>34114</v>
      </c>
      <c r="D3068">
        <f t="shared" si="238"/>
        <v>1742444205</v>
      </c>
      <c r="E3068">
        <f t="shared" si="239"/>
        <v>3067</v>
      </c>
    </row>
    <row r="3069" spans="1:5" x14ac:dyDescent="0.25">
      <c r="A3069">
        <f t="shared" si="236"/>
        <v>91103068</v>
      </c>
      <c r="B3069">
        <f t="shared" si="235"/>
        <v>91103068</v>
      </c>
      <c r="C3069" s="1">
        <f t="shared" si="237"/>
        <v>34115</v>
      </c>
      <c r="D3069">
        <f t="shared" si="238"/>
        <v>1742444206</v>
      </c>
      <c r="E3069">
        <f t="shared" si="239"/>
        <v>3068</v>
      </c>
    </row>
    <row r="3070" spans="1:5" x14ac:dyDescent="0.25">
      <c r="A3070">
        <f t="shared" si="236"/>
        <v>91103069</v>
      </c>
      <c r="B3070">
        <f t="shared" si="235"/>
        <v>91103069</v>
      </c>
      <c r="C3070" s="1">
        <f t="shared" si="237"/>
        <v>34116</v>
      </c>
      <c r="D3070">
        <f t="shared" si="238"/>
        <v>1742444207</v>
      </c>
      <c r="E3070">
        <f t="shared" si="239"/>
        <v>3069</v>
      </c>
    </row>
    <row r="3071" spans="1:5" x14ac:dyDescent="0.25">
      <c r="A3071">
        <f t="shared" si="236"/>
        <v>91103070</v>
      </c>
      <c r="B3071">
        <f t="shared" si="235"/>
        <v>91103070</v>
      </c>
      <c r="C3071" s="1">
        <f t="shared" si="237"/>
        <v>34117</v>
      </c>
      <c r="D3071">
        <f t="shared" si="238"/>
        <v>1742444208</v>
      </c>
      <c r="E3071">
        <f t="shared" si="239"/>
        <v>3070</v>
      </c>
    </row>
    <row r="3072" spans="1:5" x14ac:dyDescent="0.25">
      <c r="A3072">
        <f t="shared" si="236"/>
        <v>91103071</v>
      </c>
      <c r="B3072">
        <f t="shared" si="235"/>
        <v>91103071</v>
      </c>
      <c r="C3072" s="1">
        <f t="shared" si="237"/>
        <v>34118</v>
      </c>
      <c r="D3072">
        <f t="shared" si="238"/>
        <v>1742444209</v>
      </c>
      <c r="E3072">
        <f t="shared" si="239"/>
        <v>3071</v>
      </c>
    </row>
    <row r="3073" spans="1:5" x14ac:dyDescent="0.25">
      <c r="A3073">
        <f t="shared" si="236"/>
        <v>91103072</v>
      </c>
      <c r="B3073">
        <f t="shared" si="235"/>
        <v>91103072</v>
      </c>
      <c r="C3073" s="1">
        <f t="shared" si="237"/>
        <v>34119</v>
      </c>
      <c r="D3073">
        <f t="shared" si="238"/>
        <v>1742444210</v>
      </c>
      <c r="E3073">
        <f t="shared" si="239"/>
        <v>3072</v>
      </c>
    </row>
    <row r="3074" spans="1:5" x14ac:dyDescent="0.25">
      <c r="A3074">
        <f t="shared" si="236"/>
        <v>91103073</v>
      </c>
      <c r="B3074">
        <f t="shared" si="235"/>
        <v>91103073</v>
      </c>
      <c r="C3074" s="1">
        <f t="shared" si="237"/>
        <v>34120</v>
      </c>
      <c r="D3074">
        <f t="shared" si="238"/>
        <v>1742444211</v>
      </c>
      <c r="E3074">
        <f t="shared" si="239"/>
        <v>3073</v>
      </c>
    </row>
    <row r="3075" spans="1:5" x14ac:dyDescent="0.25">
      <c r="A3075">
        <f t="shared" si="236"/>
        <v>91103074</v>
      </c>
      <c r="B3075">
        <f t="shared" ref="B3075:B3138" si="240">A3075</f>
        <v>91103074</v>
      </c>
      <c r="C3075" s="1">
        <f t="shared" si="237"/>
        <v>34121</v>
      </c>
      <c r="D3075">
        <f t="shared" si="238"/>
        <v>1742444212</v>
      </c>
      <c r="E3075">
        <f t="shared" si="239"/>
        <v>3074</v>
      </c>
    </row>
    <row r="3076" spans="1:5" x14ac:dyDescent="0.25">
      <c r="A3076">
        <f t="shared" ref="A3076:A3139" si="241">A3075+1</f>
        <v>91103075</v>
      </c>
      <c r="B3076">
        <f t="shared" si="240"/>
        <v>91103075</v>
      </c>
      <c r="C3076" s="1">
        <f t="shared" ref="C3076:C3139" si="242">C3075+1</f>
        <v>34122</v>
      </c>
      <c r="D3076">
        <f t="shared" ref="D3076:D3139" si="243">D3075+1</f>
        <v>1742444213</v>
      </c>
      <c r="E3076">
        <f t="shared" ref="E3076:E3139" si="244">E3075+1</f>
        <v>3075</v>
      </c>
    </row>
    <row r="3077" spans="1:5" x14ac:dyDescent="0.25">
      <c r="A3077">
        <f t="shared" si="241"/>
        <v>91103076</v>
      </c>
      <c r="B3077">
        <f t="shared" si="240"/>
        <v>91103076</v>
      </c>
      <c r="C3077" s="1">
        <f t="shared" si="242"/>
        <v>34123</v>
      </c>
      <c r="D3077">
        <f t="shared" si="243"/>
        <v>1742444214</v>
      </c>
      <c r="E3077">
        <f t="shared" si="244"/>
        <v>3076</v>
      </c>
    </row>
    <row r="3078" spans="1:5" x14ac:dyDescent="0.25">
      <c r="A3078">
        <f t="shared" si="241"/>
        <v>91103077</v>
      </c>
      <c r="B3078">
        <f t="shared" si="240"/>
        <v>91103077</v>
      </c>
      <c r="C3078" s="1">
        <f t="shared" si="242"/>
        <v>34124</v>
      </c>
      <c r="D3078">
        <f t="shared" si="243"/>
        <v>1742444215</v>
      </c>
      <c r="E3078">
        <f t="shared" si="244"/>
        <v>3077</v>
      </c>
    </row>
    <row r="3079" spans="1:5" x14ac:dyDescent="0.25">
      <c r="A3079">
        <f t="shared" si="241"/>
        <v>91103078</v>
      </c>
      <c r="B3079">
        <f t="shared" si="240"/>
        <v>91103078</v>
      </c>
      <c r="C3079" s="1">
        <f t="shared" si="242"/>
        <v>34125</v>
      </c>
      <c r="D3079">
        <f t="shared" si="243"/>
        <v>1742444216</v>
      </c>
      <c r="E3079">
        <f t="shared" si="244"/>
        <v>3078</v>
      </c>
    </row>
    <row r="3080" spans="1:5" x14ac:dyDescent="0.25">
      <c r="A3080">
        <f t="shared" si="241"/>
        <v>91103079</v>
      </c>
      <c r="B3080">
        <f t="shared" si="240"/>
        <v>91103079</v>
      </c>
      <c r="C3080" s="1">
        <f t="shared" si="242"/>
        <v>34126</v>
      </c>
      <c r="D3080">
        <f t="shared" si="243"/>
        <v>1742444217</v>
      </c>
      <c r="E3080">
        <f t="shared" si="244"/>
        <v>3079</v>
      </c>
    </row>
    <row r="3081" spans="1:5" x14ac:dyDescent="0.25">
      <c r="A3081">
        <f t="shared" si="241"/>
        <v>91103080</v>
      </c>
      <c r="B3081">
        <f t="shared" si="240"/>
        <v>91103080</v>
      </c>
      <c r="C3081" s="1">
        <f t="shared" si="242"/>
        <v>34127</v>
      </c>
      <c r="D3081">
        <f t="shared" si="243"/>
        <v>1742444218</v>
      </c>
      <c r="E3081">
        <f t="shared" si="244"/>
        <v>3080</v>
      </c>
    </row>
    <row r="3082" spans="1:5" x14ac:dyDescent="0.25">
      <c r="A3082">
        <f t="shared" si="241"/>
        <v>91103081</v>
      </c>
      <c r="B3082">
        <f t="shared" si="240"/>
        <v>91103081</v>
      </c>
      <c r="C3082" s="1">
        <f t="shared" si="242"/>
        <v>34128</v>
      </c>
      <c r="D3082">
        <f t="shared" si="243"/>
        <v>1742444219</v>
      </c>
      <c r="E3082">
        <f t="shared" si="244"/>
        <v>3081</v>
      </c>
    </row>
    <row r="3083" spans="1:5" x14ac:dyDescent="0.25">
      <c r="A3083">
        <f t="shared" si="241"/>
        <v>91103082</v>
      </c>
      <c r="B3083">
        <f t="shared" si="240"/>
        <v>91103082</v>
      </c>
      <c r="C3083" s="1">
        <f t="shared" si="242"/>
        <v>34129</v>
      </c>
      <c r="D3083">
        <f t="shared" si="243"/>
        <v>1742444220</v>
      </c>
      <c r="E3083">
        <f t="shared" si="244"/>
        <v>3082</v>
      </c>
    </row>
    <row r="3084" spans="1:5" x14ac:dyDescent="0.25">
      <c r="A3084">
        <f t="shared" si="241"/>
        <v>91103083</v>
      </c>
      <c r="B3084">
        <f t="shared" si="240"/>
        <v>91103083</v>
      </c>
      <c r="C3084" s="1">
        <f t="shared" si="242"/>
        <v>34130</v>
      </c>
      <c r="D3084">
        <f t="shared" si="243"/>
        <v>1742444221</v>
      </c>
      <c r="E3084">
        <f t="shared" si="244"/>
        <v>3083</v>
      </c>
    </row>
    <row r="3085" spans="1:5" x14ac:dyDescent="0.25">
      <c r="A3085">
        <f t="shared" si="241"/>
        <v>91103084</v>
      </c>
      <c r="B3085">
        <f t="shared" si="240"/>
        <v>91103084</v>
      </c>
      <c r="C3085" s="1">
        <f t="shared" si="242"/>
        <v>34131</v>
      </c>
      <c r="D3085">
        <f t="shared" si="243"/>
        <v>1742444222</v>
      </c>
      <c r="E3085">
        <f t="shared" si="244"/>
        <v>3084</v>
      </c>
    </row>
    <row r="3086" spans="1:5" x14ac:dyDescent="0.25">
      <c r="A3086">
        <f t="shared" si="241"/>
        <v>91103085</v>
      </c>
      <c r="B3086">
        <f t="shared" si="240"/>
        <v>91103085</v>
      </c>
      <c r="C3086" s="1">
        <f t="shared" si="242"/>
        <v>34132</v>
      </c>
      <c r="D3086">
        <f t="shared" si="243"/>
        <v>1742444223</v>
      </c>
      <c r="E3086">
        <f t="shared" si="244"/>
        <v>3085</v>
      </c>
    </row>
    <row r="3087" spans="1:5" x14ac:dyDescent="0.25">
      <c r="A3087">
        <f t="shared" si="241"/>
        <v>91103086</v>
      </c>
      <c r="B3087">
        <f t="shared" si="240"/>
        <v>91103086</v>
      </c>
      <c r="C3087" s="1">
        <f t="shared" si="242"/>
        <v>34133</v>
      </c>
      <c r="D3087">
        <f t="shared" si="243"/>
        <v>1742444224</v>
      </c>
      <c r="E3087">
        <f t="shared" si="244"/>
        <v>3086</v>
      </c>
    </row>
    <row r="3088" spans="1:5" x14ac:dyDescent="0.25">
      <c r="A3088">
        <f t="shared" si="241"/>
        <v>91103087</v>
      </c>
      <c r="B3088">
        <f t="shared" si="240"/>
        <v>91103087</v>
      </c>
      <c r="C3088" s="1">
        <f t="shared" si="242"/>
        <v>34134</v>
      </c>
      <c r="D3088">
        <f t="shared" si="243"/>
        <v>1742444225</v>
      </c>
      <c r="E3088">
        <f t="shared" si="244"/>
        <v>3087</v>
      </c>
    </row>
    <row r="3089" spans="1:5" x14ac:dyDescent="0.25">
      <c r="A3089">
        <f t="shared" si="241"/>
        <v>91103088</v>
      </c>
      <c r="B3089">
        <f t="shared" si="240"/>
        <v>91103088</v>
      </c>
      <c r="C3089" s="1">
        <f t="shared" si="242"/>
        <v>34135</v>
      </c>
      <c r="D3089">
        <f t="shared" si="243"/>
        <v>1742444226</v>
      </c>
      <c r="E3089">
        <f t="shared" si="244"/>
        <v>3088</v>
      </c>
    </row>
    <row r="3090" spans="1:5" x14ac:dyDescent="0.25">
      <c r="A3090">
        <f t="shared" si="241"/>
        <v>91103089</v>
      </c>
      <c r="B3090">
        <f t="shared" si="240"/>
        <v>91103089</v>
      </c>
      <c r="C3090" s="1">
        <f t="shared" si="242"/>
        <v>34136</v>
      </c>
      <c r="D3090">
        <f t="shared" si="243"/>
        <v>1742444227</v>
      </c>
      <c r="E3090">
        <f t="shared" si="244"/>
        <v>3089</v>
      </c>
    </row>
    <row r="3091" spans="1:5" x14ac:dyDescent="0.25">
      <c r="A3091">
        <f t="shared" si="241"/>
        <v>91103090</v>
      </c>
      <c r="B3091">
        <f t="shared" si="240"/>
        <v>91103090</v>
      </c>
      <c r="C3091" s="1">
        <f t="shared" si="242"/>
        <v>34137</v>
      </c>
      <c r="D3091">
        <f t="shared" si="243"/>
        <v>1742444228</v>
      </c>
      <c r="E3091">
        <f t="shared" si="244"/>
        <v>3090</v>
      </c>
    </row>
    <row r="3092" spans="1:5" x14ac:dyDescent="0.25">
      <c r="A3092">
        <f t="shared" si="241"/>
        <v>91103091</v>
      </c>
      <c r="B3092">
        <f t="shared" si="240"/>
        <v>91103091</v>
      </c>
      <c r="C3092" s="1">
        <f t="shared" si="242"/>
        <v>34138</v>
      </c>
      <c r="D3092">
        <f t="shared" si="243"/>
        <v>1742444229</v>
      </c>
      <c r="E3092">
        <f t="shared" si="244"/>
        <v>3091</v>
      </c>
    </row>
    <row r="3093" spans="1:5" x14ac:dyDescent="0.25">
      <c r="A3093">
        <f t="shared" si="241"/>
        <v>91103092</v>
      </c>
      <c r="B3093">
        <f t="shared" si="240"/>
        <v>91103092</v>
      </c>
      <c r="C3093" s="1">
        <f t="shared" si="242"/>
        <v>34139</v>
      </c>
      <c r="D3093">
        <f t="shared" si="243"/>
        <v>1742444230</v>
      </c>
      <c r="E3093">
        <f t="shared" si="244"/>
        <v>3092</v>
      </c>
    </row>
    <row r="3094" spans="1:5" x14ac:dyDescent="0.25">
      <c r="A3094">
        <f t="shared" si="241"/>
        <v>91103093</v>
      </c>
      <c r="B3094">
        <f t="shared" si="240"/>
        <v>91103093</v>
      </c>
      <c r="C3094" s="1">
        <f t="shared" si="242"/>
        <v>34140</v>
      </c>
      <c r="D3094">
        <f t="shared" si="243"/>
        <v>1742444231</v>
      </c>
      <c r="E3094">
        <f t="shared" si="244"/>
        <v>3093</v>
      </c>
    </row>
    <row r="3095" spans="1:5" x14ac:dyDescent="0.25">
      <c r="A3095">
        <f t="shared" si="241"/>
        <v>91103094</v>
      </c>
      <c r="B3095">
        <f t="shared" si="240"/>
        <v>91103094</v>
      </c>
      <c r="C3095" s="1">
        <f t="shared" si="242"/>
        <v>34141</v>
      </c>
      <c r="D3095">
        <f t="shared" si="243"/>
        <v>1742444232</v>
      </c>
      <c r="E3095">
        <f t="shared" si="244"/>
        <v>3094</v>
      </c>
    </row>
    <row r="3096" spans="1:5" x14ac:dyDescent="0.25">
      <c r="A3096">
        <f t="shared" si="241"/>
        <v>91103095</v>
      </c>
      <c r="B3096">
        <f t="shared" si="240"/>
        <v>91103095</v>
      </c>
      <c r="C3096" s="1">
        <f t="shared" si="242"/>
        <v>34142</v>
      </c>
      <c r="D3096">
        <f t="shared" si="243"/>
        <v>1742444233</v>
      </c>
      <c r="E3096">
        <f t="shared" si="244"/>
        <v>3095</v>
      </c>
    </row>
    <row r="3097" spans="1:5" x14ac:dyDescent="0.25">
      <c r="A3097">
        <f t="shared" si="241"/>
        <v>91103096</v>
      </c>
      <c r="B3097">
        <f t="shared" si="240"/>
        <v>91103096</v>
      </c>
      <c r="C3097" s="1">
        <f t="shared" si="242"/>
        <v>34143</v>
      </c>
      <c r="D3097">
        <f t="shared" si="243"/>
        <v>1742444234</v>
      </c>
      <c r="E3097">
        <f t="shared" si="244"/>
        <v>3096</v>
      </c>
    </row>
    <row r="3098" spans="1:5" x14ac:dyDescent="0.25">
      <c r="A3098">
        <f t="shared" si="241"/>
        <v>91103097</v>
      </c>
      <c r="B3098">
        <f t="shared" si="240"/>
        <v>91103097</v>
      </c>
      <c r="C3098" s="1">
        <f t="shared" si="242"/>
        <v>34144</v>
      </c>
      <c r="D3098">
        <f t="shared" si="243"/>
        <v>1742444235</v>
      </c>
      <c r="E3098">
        <f t="shared" si="244"/>
        <v>3097</v>
      </c>
    </row>
    <row r="3099" spans="1:5" x14ac:dyDescent="0.25">
      <c r="A3099">
        <f t="shared" si="241"/>
        <v>91103098</v>
      </c>
      <c r="B3099">
        <f t="shared" si="240"/>
        <v>91103098</v>
      </c>
      <c r="C3099" s="1">
        <f t="shared" si="242"/>
        <v>34145</v>
      </c>
      <c r="D3099">
        <f t="shared" si="243"/>
        <v>1742444236</v>
      </c>
      <c r="E3099">
        <f t="shared" si="244"/>
        <v>3098</v>
      </c>
    </row>
    <row r="3100" spans="1:5" x14ac:dyDescent="0.25">
      <c r="A3100">
        <f t="shared" si="241"/>
        <v>91103099</v>
      </c>
      <c r="B3100">
        <f t="shared" si="240"/>
        <v>91103099</v>
      </c>
      <c r="C3100" s="1">
        <f t="shared" si="242"/>
        <v>34146</v>
      </c>
      <c r="D3100">
        <f t="shared" si="243"/>
        <v>1742444237</v>
      </c>
      <c r="E3100">
        <f t="shared" si="244"/>
        <v>3099</v>
      </c>
    </row>
    <row r="3101" spans="1:5" x14ac:dyDescent="0.25">
      <c r="A3101">
        <f t="shared" si="241"/>
        <v>91103100</v>
      </c>
      <c r="B3101">
        <f t="shared" si="240"/>
        <v>91103100</v>
      </c>
      <c r="C3101" s="1">
        <f t="shared" si="242"/>
        <v>34147</v>
      </c>
      <c r="D3101">
        <f t="shared" si="243"/>
        <v>1742444238</v>
      </c>
      <c r="E3101">
        <f t="shared" si="244"/>
        <v>3100</v>
      </c>
    </row>
    <row r="3102" spans="1:5" x14ac:dyDescent="0.25">
      <c r="A3102">
        <f t="shared" si="241"/>
        <v>91103101</v>
      </c>
      <c r="B3102">
        <f t="shared" si="240"/>
        <v>91103101</v>
      </c>
      <c r="C3102" s="1">
        <f t="shared" si="242"/>
        <v>34148</v>
      </c>
      <c r="D3102">
        <f t="shared" si="243"/>
        <v>1742444239</v>
      </c>
      <c r="E3102">
        <f t="shared" si="244"/>
        <v>3101</v>
      </c>
    </row>
    <row r="3103" spans="1:5" x14ac:dyDescent="0.25">
      <c r="A3103">
        <f t="shared" si="241"/>
        <v>91103102</v>
      </c>
      <c r="B3103">
        <f t="shared" si="240"/>
        <v>91103102</v>
      </c>
      <c r="C3103" s="1">
        <f t="shared" si="242"/>
        <v>34149</v>
      </c>
      <c r="D3103">
        <f t="shared" si="243"/>
        <v>1742444240</v>
      </c>
      <c r="E3103">
        <f t="shared" si="244"/>
        <v>3102</v>
      </c>
    </row>
    <row r="3104" spans="1:5" x14ac:dyDescent="0.25">
      <c r="A3104">
        <f t="shared" si="241"/>
        <v>91103103</v>
      </c>
      <c r="B3104">
        <f t="shared" si="240"/>
        <v>91103103</v>
      </c>
      <c r="C3104" s="1">
        <f t="shared" si="242"/>
        <v>34150</v>
      </c>
      <c r="D3104">
        <f t="shared" si="243"/>
        <v>1742444241</v>
      </c>
      <c r="E3104">
        <f t="shared" si="244"/>
        <v>3103</v>
      </c>
    </row>
    <row r="3105" spans="1:5" x14ac:dyDescent="0.25">
      <c r="A3105">
        <f t="shared" si="241"/>
        <v>91103104</v>
      </c>
      <c r="B3105">
        <f t="shared" si="240"/>
        <v>91103104</v>
      </c>
      <c r="C3105" s="1">
        <f t="shared" si="242"/>
        <v>34151</v>
      </c>
      <c r="D3105">
        <f t="shared" si="243"/>
        <v>1742444242</v>
      </c>
      <c r="E3105">
        <f t="shared" si="244"/>
        <v>3104</v>
      </c>
    </row>
    <row r="3106" spans="1:5" x14ac:dyDescent="0.25">
      <c r="A3106">
        <f t="shared" si="241"/>
        <v>91103105</v>
      </c>
      <c r="B3106">
        <f t="shared" si="240"/>
        <v>91103105</v>
      </c>
      <c r="C3106" s="1">
        <f t="shared" si="242"/>
        <v>34152</v>
      </c>
      <c r="D3106">
        <f t="shared" si="243"/>
        <v>1742444243</v>
      </c>
      <c r="E3106">
        <f t="shared" si="244"/>
        <v>3105</v>
      </c>
    </row>
    <row r="3107" spans="1:5" x14ac:dyDescent="0.25">
      <c r="A3107">
        <f t="shared" si="241"/>
        <v>91103106</v>
      </c>
      <c r="B3107">
        <f t="shared" si="240"/>
        <v>91103106</v>
      </c>
      <c r="C3107" s="1">
        <f t="shared" si="242"/>
        <v>34153</v>
      </c>
      <c r="D3107">
        <f t="shared" si="243"/>
        <v>1742444244</v>
      </c>
      <c r="E3107">
        <f t="shared" si="244"/>
        <v>3106</v>
      </c>
    </row>
    <row r="3108" spans="1:5" x14ac:dyDescent="0.25">
      <c r="A3108">
        <f t="shared" si="241"/>
        <v>91103107</v>
      </c>
      <c r="B3108">
        <f t="shared" si="240"/>
        <v>91103107</v>
      </c>
      <c r="C3108" s="1">
        <f t="shared" si="242"/>
        <v>34154</v>
      </c>
      <c r="D3108">
        <f t="shared" si="243"/>
        <v>1742444245</v>
      </c>
      <c r="E3108">
        <f t="shared" si="244"/>
        <v>3107</v>
      </c>
    </row>
    <row r="3109" spans="1:5" x14ac:dyDescent="0.25">
      <c r="A3109">
        <f t="shared" si="241"/>
        <v>91103108</v>
      </c>
      <c r="B3109">
        <f t="shared" si="240"/>
        <v>91103108</v>
      </c>
      <c r="C3109" s="1">
        <f t="shared" si="242"/>
        <v>34155</v>
      </c>
      <c r="D3109">
        <f t="shared" si="243"/>
        <v>1742444246</v>
      </c>
      <c r="E3109">
        <f t="shared" si="244"/>
        <v>3108</v>
      </c>
    </row>
    <row r="3110" spans="1:5" x14ac:dyDescent="0.25">
      <c r="A3110">
        <f t="shared" si="241"/>
        <v>91103109</v>
      </c>
      <c r="B3110">
        <f t="shared" si="240"/>
        <v>91103109</v>
      </c>
      <c r="C3110" s="1">
        <f t="shared" si="242"/>
        <v>34156</v>
      </c>
      <c r="D3110">
        <f t="shared" si="243"/>
        <v>1742444247</v>
      </c>
      <c r="E3110">
        <f t="shared" si="244"/>
        <v>3109</v>
      </c>
    </row>
    <row r="3111" spans="1:5" x14ac:dyDescent="0.25">
      <c r="A3111">
        <f t="shared" si="241"/>
        <v>91103110</v>
      </c>
      <c r="B3111">
        <f t="shared" si="240"/>
        <v>91103110</v>
      </c>
      <c r="C3111" s="1">
        <f t="shared" si="242"/>
        <v>34157</v>
      </c>
      <c r="D3111">
        <f t="shared" si="243"/>
        <v>1742444248</v>
      </c>
      <c r="E3111">
        <f t="shared" si="244"/>
        <v>3110</v>
      </c>
    </row>
    <row r="3112" spans="1:5" x14ac:dyDescent="0.25">
      <c r="A3112">
        <f t="shared" si="241"/>
        <v>91103111</v>
      </c>
      <c r="B3112">
        <f t="shared" si="240"/>
        <v>91103111</v>
      </c>
      <c r="C3112" s="1">
        <f t="shared" si="242"/>
        <v>34158</v>
      </c>
      <c r="D3112">
        <f t="shared" si="243"/>
        <v>1742444249</v>
      </c>
      <c r="E3112">
        <f t="shared" si="244"/>
        <v>3111</v>
      </c>
    </row>
    <row r="3113" spans="1:5" x14ac:dyDescent="0.25">
      <c r="A3113">
        <f t="shared" si="241"/>
        <v>91103112</v>
      </c>
      <c r="B3113">
        <f t="shared" si="240"/>
        <v>91103112</v>
      </c>
      <c r="C3113" s="1">
        <f t="shared" si="242"/>
        <v>34159</v>
      </c>
      <c r="D3113">
        <f t="shared" si="243"/>
        <v>1742444250</v>
      </c>
      <c r="E3113">
        <f t="shared" si="244"/>
        <v>3112</v>
      </c>
    </row>
    <row r="3114" spans="1:5" x14ac:dyDescent="0.25">
      <c r="A3114">
        <f t="shared" si="241"/>
        <v>91103113</v>
      </c>
      <c r="B3114">
        <f t="shared" si="240"/>
        <v>91103113</v>
      </c>
      <c r="C3114" s="1">
        <f t="shared" si="242"/>
        <v>34160</v>
      </c>
      <c r="D3114">
        <f t="shared" si="243"/>
        <v>1742444251</v>
      </c>
      <c r="E3114">
        <f t="shared" si="244"/>
        <v>3113</v>
      </c>
    </row>
    <row r="3115" spans="1:5" x14ac:dyDescent="0.25">
      <c r="A3115">
        <f t="shared" si="241"/>
        <v>91103114</v>
      </c>
      <c r="B3115">
        <f t="shared" si="240"/>
        <v>91103114</v>
      </c>
      <c r="C3115" s="1">
        <f t="shared" si="242"/>
        <v>34161</v>
      </c>
      <c r="D3115">
        <f t="shared" si="243"/>
        <v>1742444252</v>
      </c>
      <c r="E3115">
        <f t="shared" si="244"/>
        <v>3114</v>
      </c>
    </row>
    <row r="3116" spans="1:5" x14ac:dyDescent="0.25">
      <c r="A3116">
        <f t="shared" si="241"/>
        <v>91103115</v>
      </c>
      <c r="B3116">
        <f t="shared" si="240"/>
        <v>91103115</v>
      </c>
      <c r="C3116" s="1">
        <f t="shared" si="242"/>
        <v>34162</v>
      </c>
      <c r="D3116">
        <f t="shared" si="243"/>
        <v>1742444253</v>
      </c>
      <c r="E3116">
        <f t="shared" si="244"/>
        <v>3115</v>
      </c>
    </row>
    <row r="3117" spans="1:5" x14ac:dyDescent="0.25">
      <c r="A3117">
        <f t="shared" si="241"/>
        <v>91103116</v>
      </c>
      <c r="B3117">
        <f t="shared" si="240"/>
        <v>91103116</v>
      </c>
      <c r="C3117" s="1">
        <f t="shared" si="242"/>
        <v>34163</v>
      </c>
      <c r="D3117">
        <f t="shared" si="243"/>
        <v>1742444254</v>
      </c>
      <c r="E3117">
        <f t="shared" si="244"/>
        <v>3116</v>
      </c>
    </row>
    <row r="3118" spans="1:5" x14ac:dyDescent="0.25">
      <c r="A3118">
        <f t="shared" si="241"/>
        <v>91103117</v>
      </c>
      <c r="B3118">
        <f t="shared" si="240"/>
        <v>91103117</v>
      </c>
      <c r="C3118" s="1">
        <f t="shared" si="242"/>
        <v>34164</v>
      </c>
      <c r="D3118">
        <f t="shared" si="243"/>
        <v>1742444255</v>
      </c>
      <c r="E3118">
        <f t="shared" si="244"/>
        <v>3117</v>
      </c>
    </row>
    <row r="3119" spans="1:5" x14ac:dyDescent="0.25">
      <c r="A3119">
        <f t="shared" si="241"/>
        <v>91103118</v>
      </c>
      <c r="B3119">
        <f t="shared" si="240"/>
        <v>91103118</v>
      </c>
      <c r="C3119" s="1">
        <f t="shared" si="242"/>
        <v>34165</v>
      </c>
      <c r="D3119">
        <f t="shared" si="243"/>
        <v>1742444256</v>
      </c>
      <c r="E3119">
        <f t="shared" si="244"/>
        <v>3118</v>
      </c>
    </row>
    <row r="3120" spans="1:5" x14ac:dyDescent="0.25">
      <c r="A3120">
        <f t="shared" si="241"/>
        <v>91103119</v>
      </c>
      <c r="B3120">
        <f t="shared" si="240"/>
        <v>91103119</v>
      </c>
      <c r="C3120" s="1">
        <f t="shared" si="242"/>
        <v>34166</v>
      </c>
      <c r="D3120">
        <f t="shared" si="243"/>
        <v>1742444257</v>
      </c>
      <c r="E3120">
        <f t="shared" si="244"/>
        <v>3119</v>
      </c>
    </row>
    <row r="3121" spans="1:5" x14ac:dyDescent="0.25">
      <c r="A3121">
        <f t="shared" si="241"/>
        <v>91103120</v>
      </c>
      <c r="B3121">
        <f t="shared" si="240"/>
        <v>91103120</v>
      </c>
      <c r="C3121" s="1">
        <f t="shared" si="242"/>
        <v>34167</v>
      </c>
      <c r="D3121">
        <f t="shared" si="243"/>
        <v>1742444258</v>
      </c>
      <c r="E3121">
        <f t="shared" si="244"/>
        <v>3120</v>
      </c>
    </row>
    <row r="3122" spans="1:5" x14ac:dyDescent="0.25">
      <c r="A3122">
        <f t="shared" si="241"/>
        <v>91103121</v>
      </c>
      <c r="B3122">
        <f t="shared" si="240"/>
        <v>91103121</v>
      </c>
      <c r="C3122" s="1">
        <f t="shared" si="242"/>
        <v>34168</v>
      </c>
      <c r="D3122">
        <f t="shared" si="243"/>
        <v>1742444259</v>
      </c>
      <c r="E3122">
        <f t="shared" si="244"/>
        <v>3121</v>
      </c>
    </row>
    <row r="3123" spans="1:5" x14ac:dyDescent="0.25">
      <c r="A3123">
        <f t="shared" si="241"/>
        <v>91103122</v>
      </c>
      <c r="B3123">
        <f t="shared" si="240"/>
        <v>91103122</v>
      </c>
      <c r="C3123" s="1">
        <f t="shared" si="242"/>
        <v>34169</v>
      </c>
      <c r="D3123">
        <f t="shared" si="243"/>
        <v>1742444260</v>
      </c>
      <c r="E3123">
        <f t="shared" si="244"/>
        <v>3122</v>
      </c>
    </row>
    <row r="3124" spans="1:5" x14ac:dyDescent="0.25">
      <c r="A3124">
        <f t="shared" si="241"/>
        <v>91103123</v>
      </c>
      <c r="B3124">
        <f t="shared" si="240"/>
        <v>91103123</v>
      </c>
      <c r="C3124" s="1">
        <f t="shared" si="242"/>
        <v>34170</v>
      </c>
      <c r="D3124">
        <f t="shared" si="243"/>
        <v>1742444261</v>
      </c>
      <c r="E3124">
        <f t="shared" si="244"/>
        <v>3123</v>
      </c>
    </row>
    <row r="3125" spans="1:5" x14ac:dyDescent="0.25">
      <c r="A3125">
        <f t="shared" si="241"/>
        <v>91103124</v>
      </c>
      <c r="B3125">
        <f t="shared" si="240"/>
        <v>91103124</v>
      </c>
      <c r="C3125" s="1">
        <f t="shared" si="242"/>
        <v>34171</v>
      </c>
      <c r="D3125">
        <f t="shared" si="243"/>
        <v>1742444262</v>
      </c>
      <c r="E3125">
        <f t="shared" si="244"/>
        <v>3124</v>
      </c>
    </row>
    <row r="3126" spans="1:5" x14ac:dyDescent="0.25">
      <c r="A3126">
        <f t="shared" si="241"/>
        <v>91103125</v>
      </c>
      <c r="B3126">
        <f t="shared" si="240"/>
        <v>91103125</v>
      </c>
      <c r="C3126" s="1">
        <f t="shared" si="242"/>
        <v>34172</v>
      </c>
      <c r="D3126">
        <f t="shared" si="243"/>
        <v>1742444263</v>
      </c>
      <c r="E3126">
        <f t="shared" si="244"/>
        <v>3125</v>
      </c>
    </row>
    <row r="3127" spans="1:5" x14ac:dyDescent="0.25">
      <c r="A3127">
        <f t="shared" si="241"/>
        <v>91103126</v>
      </c>
      <c r="B3127">
        <f t="shared" si="240"/>
        <v>91103126</v>
      </c>
      <c r="C3127" s="1">
        <f t="shared" si="242"/>
        <v>34173</v>
      </c>
      <c r="D3127">
        <f t="shared" si="243"/>
        <v>1742444264</v>
      </c>
      <c r="E3127">
        <f t="shared" si="244"/>
        <v>3126</v>
      </c>
    </row>
    <row r="3128" spans="1:5" x14ac:dyDescent="0.25">
      <c r="A3128">
        <f t="shared" si="241"/>
        <v>91103127</v>
      </c>
      <c r="B3128">
        <f t="shared" si="240"/>
        <v>91103127</v>
      </c>
      <c r="C3128" s="1">
        <f t="shared" si="242"/>
        <v>34174</v>
      </c>
      <c r="D3128">
        <f t="shared" si="243"/>
        <v>1742444265</v>
      </c>
      <c r="E3128">
        <f t="shared" si="244"/>
        <v>3127</v>
      </c>
    </row>
    <row r="3129" spans="1:5" x14ac:dyDescent="0.25">
      <c r="A3129">
        <f t="shared" si="241"/>
        <v>91103128</v>
      </c>
      <c r="B3129">
        <f t="shared" si="240"/>
        <v>91103128</v>
      </c>
      <c r="C3129" s="1">
        <f t="shared" si="242"/>
        <v>34175</v>
      </c>
      <c r="D3129">
        <f t="shared" si="243"/>
        <v>1742444266</v>
      </c>
      <c r="E3129">
        <f t="shared" si="244"/>
        <v>3128</v>
      </c>
    </row>
    <row r="3130" spans="1:5" x14ac:dyDescent="0.25">
      <c r="A3130">
        <f t="shared" si="241"/>
        <v>91103129</v>
      </c>
      <c r="B3130">
        <f t="shared" si="240"/>
        <v>91103129</v>
      </c>
      <c r="C3130" s="1">
        <f t="shared" si="242"/>
        <v>34176</v>
      </c>
      <c r="D3130">
        <f t="shared" si="243"/>
        <v>1742444267</v>
      </c>
      <c r="E3130">
        <f t="shared" si="244"/>
        <v>3129</v>
      </c>
    </row>
    <row r="3131" spans="1:5" x14ac:dyDescent="0.25">
      <c r="A3131">
        <f t="shared" si="241"/>
        <v>91103130</v>
      </c>
      <c r="B3131">
        <f t="shared" si="240"/>
        <v>91103130</v>
      </c>
      <c r="C3131" s="1">
        <f t="shared" si="242"/>
        <v>34177</v>
      </c>
      <c r="D3131">
        <f t="shared" si="243"/>
        <v>1742444268</v>
      </c>
      <c r="E3131">
        <f t="shared" si="244"/>
        <v>3130</v>
      </c>
    </row>
    <row r="3132" spans="1:5" x14ac:dyDescent="0.25">
      <c r="A3132">
        <f t="shared" si="241"/>
        <v>91103131</v>
      </c>
      <c r="B3132">
        <f t="shared" si="240"/>
        <v>91103131</v>
      </c>
      <c r="C3132" s="1">
        <f t="shared" si="242"/>
        <v>34178</v>
      </c>
      <c r="D3132">
        <f t="shared" si="243"/>
        <v>1742444269</v>
      </c>
      <c r="E3132">
        <f t="shared" si="244"/>
        <v>3131</v>
      </c>
    </row>
    <row r="3133" spans="1:5" x14ac:dyDescent="0.25">
      <c r="A3133">
        <f t="shared" si="241"/>
        <v>91103132</v>
      </c>
      <c r="B3133">
        <f t="shared" si="240"/>
        <v>91103132</v>
      </c>
      <c r="C3133" s="1">
        <f t="shared" si="242"/>
        <v>34179</v>
      </c>
      <c r="D3133">
        <f t="shared" si="243"/>
        <v>1742444270</v>
      </c>
      <c r="E3133">
        <f t="shared" si="244"/>
        <v>3132</v>
      </c>
    </row>
    <row r="3134" spans="1:5" x14ac:dyDescent="0.25">
      <c r="A3134">
        <f t="shared" si="241"/>
        <v>91103133</v>
      </c>
      <c r="B3134">
        <f t="shared" si="240"/>
        <v>91103133</v>
      </c>
      <c r="C3134" s="1">
        <f t="shared" si="242"/>
        <v>34180</v>
      </c>
      <c r="D3134">
        <f t="shared" si="243"/>
        <v>1742444271</v>
      </c>
      <c r="E3134">
        <f t="shared" si="244"/>
        <v>3133</v>
      </c>
    </row>
    <row r="3135" spans="1:5" x14ac:dyDescent="0.25">
      <c r="A3135">
        <f t="shared" si="241"/>
        <v>91103134</v>
      </c>
      <c r="B3135">
        <f t="shared" si="240"/>
        <v>91103134</v>
      </c>
      <c r="C3135" s="1">
        <f t="shared" si="242"/>
        <v>34181</v>
      </c>
      <c r="D3135">
        <f t="shared" si="243"/>
        <v>1742444272</v>
      </c>
      <c r="E3135">
        <f t="shared" si="244"/>
        <v>3134</v>
      </c>
    </row>
    <row r="3136" spans="1:5" x14ac:dyDescent="0.25">
      <c r="A3136">
        <f t="shared" si="241"/>
        <v>91103135</v>
      </c>
      <c r="B3136">
        <f t="shared" si="240"/>
        <v>91103135</v>
      </c>
      <c r="C3136" s="1">
        <f t="shared" si="242"/>
        <v>34182</v>
      </c>
      <c r="D3136">
        <f t="shared" si="243"/>
        <v>1742444273</v>
      </c>
      <c r="E3136">
        <f t="shared" si="244"/>
        <v>3135</v>
      </c>
    </row>
    <row r="3137" spans="1:5" x14ac:dyDescent="0.25">
      <c r="A3137">
        <f t="shared" si="241"/>
        <v>91103136</v>
      </c>
      <c r="B3137">
        <f t="shared" si="240"/>
        <v>91103136</v>
      </c>
      <c r="C3137" s="1">
        <f t="shared" si="242"/>
        <v>34183</v>
      </c>
      <c r="D3137">
        <f t="shared" si="243"/>
        <v>1742444274</v>
      </c>
      <c r="E3137">
        <f t="shared" si="244"/>
        <v>3136</v>
      </c>
    </row>
    <row r="3138" spans="1:5" x14ac:dyDescent="0.25">
      <c r="A3138">
        <f t="shared" si="241"/>
        <v>91103137</v>
      </c>
      <c r="B3138">
        <f t="shared" si="240"/>
        <v>91103137</v>
      </c>
      <c r="C3138" s="1">
        <f t="shared" si="242"/>
        <v>34184</v>
      </c>
      <c r="D3138">
        <f t="shared" si="243"/>
        <v>1742444275</v>
      </c>
      <c r="E3138">
        <f t="shared" si="244"/>
        <v>3137</v>
      </c>
    </row>
    <row r="3139" spans="1:5" x14ac:dyDescent="0.25">
      <c r="A3139">
        <f t="shared" si="241"/>
        <v>91103138</v>
      </c>
      <c r="B3139">
        <f t="shared" ref="B3139:B3202" si="245">A3139</f>
        <v>91103138</v>
      </c>
      <c r="C3139" s="1">
        <f t="shared" si="242"/>
        <v>34185</v>
      </c>
      <c r="D3139">
        <f t="shared" si="243"/>
        <v>1742444276</v>
      </c>
      <c r="E3139">
        <f t="shared" si="244"/>
        <v>3138</v>
      </c>
    </row>
    <row r="3140" spans="1:5" x14ac:dyDescent="0.25">
      <c r="A3140">
        <f t="shared" ref="A3140:A3203" si="246">A3139+1</f>
        <v>91103139</v>
      </c>
      <c r="B3140">
        <f t="shared" si="245"/>
        <v>91103139</v>
      </c>
      <c r="C3140" s="1">
        <f t="shared" ref="C3140:C3203" si="247">C3139+1</f>
        <v>34186</v>
      </c>
      <c r="D3140">
        <f t="shared" ref="D3140:D3203" si="248">D3139+1</f>
        <v>1742444277</v>
      </c>
      <c r="E3140">
        <f t="shared" ref="E3140:E3203" si="249">E3139+1</f>
        <v>3139</v>
      </c>
    </row>
    <row r="3141" spans="1:5" x14ac:dyDescent="0.25">
      <c r="A3141">
        <f t="shared" si="246"/>
        <v>91103140</v>
      </c>
      <c r="B3141">
        <f t="shared" si="245"/>
        <v>91103140</v>
      </c>
      <c r="C3141" s="1">
        <f t="shared" si="247"/>
        <v>34187</v>
      </c>
      <c r="D3141">
        <f t="shared" si="248"/>
        <v>1742444278</v>
      </c>
      <c r="E3141">
        <f t="shared" si="249"/>
        <v>3140</v>
      </c>
    </row>
    <row r="3142" spans="1:5" x14ac:dyDescent="0.25">
      <c r="A3142">
        <f t="shared" si="246"/>
        <v>91103141</v>
      </c>
      <c r="B3142">
        <f t="shared" si="245"/>
        <v>91103141</v>
      </c>
      <c r="C3142" s="1">
        <f t="shared" si="247"/>
        <v>34188</v>
      </c>
      <c r="D3142">
        <f t="shared" si="248"/>
        <v>1742444279</v>
      </c>
      <c r="E3142">
        <f t="shared" si="249"/>
        <v>3141</v>
      </c>
    </row>
    <row r="3143" spans="1:5" x14ac:dyDescent="0.25">
      <c r="A3143">
        <f t="shared" si="246"/>
        <v>91103142</v>
      </c>
      <c r="B3143">
        <f t="shared" si="245"/>
        <v>91103142</v>
      </c>
      <c r="C3143" s="1">
        <f t="shared" si="247"/>
        <v>34189</v>
      </c>
      <c r="D3143">
        <f t="shared" si="248"/>
        <v>1742444280</v>
      </c>
      <c r="E3143">
        <f t="shared" si="249"/>
        <v>3142</v>
      </c>
    </row>
    <row r="3144" spans="1:5" x14ac:dyDescent="0.25">
      <c r="A3144">
        <f t="shared" si="246"/>
        <v>91103143</v>
      </c>
      <c r="B3144">
        <f t="shared" si="245"/>
        <v>91103143</v>
      </c>
      <c r="C3144" s="1">
        <f t="shared" si="247"/>
        <v>34190</v>
      </c>
      <c r="D3144">
        <f t="shared" si="248"/>
        <v>1742444281</v>
      </c>
      <c r="E3144">
        <f t="shared" si="249"/>
        <v>3143</v>
      </c>
    </row>
    <row r="3145" spans="1:5" x14ac:dyDescent="0.25">
      <c r="A3145">
        <f t="shared" si="246"/>
        <v>91103144</v>
      </c>
      <c r="B3145">
        <f t="shared" si="245"/>
        <v>91103144</v>
      </c>
      <c r="C3145" s="1">
        <f t="shared" si="247"/>
        <v>34191</v>
      </c>
      <c r="D3145">
        <f t="shared" si="248"/>
        <v>1742444282</v>
      </c>
      <c r="E3145">
        <f t="shared" si="249"/>
        <v>3144</v>
      </c>
    </row>
    <row r="3146" spans="1:5" x14ac:dyDescent="0.25">
      <c r="A3146">
        <f t="shared" si="246"/>
        <v>91103145</v>
      </c>
      <c r="B3146">
        <f t="shared" si="245"/>
        <v>91103145</v>
      </c>
      <c r="C3146" s="1">
        <f t="shared" si="247"/>
        <v>34192</v>
      </c>
      <c r="D3146">
        <f t="shared" si="248"/>
        <v>1742444283</v>
      </c>
      <c r="E3146">
        <f t="shared" si="249"/>
        <v>3145</v>
      </c>
    </row>
    <row r="3147" spans="1:5" x14ac:dyDescent="0.25">
      <c r="A3147">
        <f t="shared" si="246"/>
        <v>91103146</v>
      </c>
      <c r="B3147">
        <f t="shared" si="245"/>
        <v>91103146</v>
      </c>
      <c r="C3147" s="1">
        <f t="shared" si="247"/>
        <v>34193</v>
      </c>
      <c r="D3147">
        <f t="shared" si="248"/>
        <v>1742444284</v>
      </c>
      <c r="E3147">
        <f t="shared" si="249"/>
        <v>3146</v>
      </c>
    </row>
    <row r="3148" spans="1:5" x14ac:dyDescent="0.25">
      <c r="A3148">
        <f t="shared" si="246"/>
        <v>91103147</v>
      </c>
      <c r="B3148">
        <f t="shared" si="245"/>
        <v>91103147</v>
      </c>
      <c r="C3148" s="1">
        <f t="shared" si="247"/>
        <v>34194</v>
      </c>
      <c r="D3148">
        <f t="shared" si="248"/>
        <v>1742444285</v>
      </c>
      <c r="E3148">
        <f t="shared" si="249"/>
        <v>3147</v>
      </c>
    </row>
    <row r="3149" spans="1:5" x14ac:dyDescent="0.25">
      <c r="A3149">
        <f t="shared" si="246"/>
        <v>91103148</v>
      </c>
      <c r="B3149">
        <f t="shared" si="245"/>
        <v>91103148</v>
      </c>
      <c r="C3149" s="1">
        <f t="shared" si="247"/>
        <v>34195</v>
      </c>
      <c r="D3149">
        <f t="shared" si="248"/>
        <v>1742444286</v>
      </c>
      <c r="E3149">
        <f t="shared" si="249"/>
        <v>3148</v>
      </c>
    </row>
    <row r="3150" spans="1:5" x14ac:dyDescent="0.25">
      <c r="A3150">
        <f t="shared" si="246"/>
        <v>91103149</v>
      </c>
      <c r="B3150">
        <f t="shared" si="245"/>
        <v>91103149</v>
      </c>
      <c r="C3150" s="1">
        <f t="shared" si="247"/>
        <v>34196</v>
      </c>
      <c r="D3150">
        <f t="shared" si="248"/>
        <v>1742444287</v>
      </c>
      <c r="E3150">
        <f t="shared" si="249"/>
        <v>3149</v>
      </c>
    </row>
    <row r="3151" spans="1:5" x14ac:dyDescent="0.25">
      <c r="A3151">
        <f t="shared" si="246"/>
        <v>91103150</v>
      </c>
      <c r="B3151">
        <f t="shared" si="245"/>
        <v>91103150</v>
      </c>
      <c r="C3151" s="1">
        <f t="shared" si="247"/>
        <v>34197</v>
      </c>
      <c r="D3151">
        <f t="shared" si="248"/>
        <v>1742444288</v>
      </c>
      <c r="E3151">
        <f t="shared" si="249"/>
        <v>3150</v>
      </c>
    </row>
    <row r="3152" spans="1:5" x14ac:dyDescent="0.25">
      <c r="A3152">
        <f t="shared" si="246"/>
        <v>91103151</v>
      </c>
      <c r="B3152">
        <f t="shared" si="245"/>
        <v>91103151</v>
      </c>
      <c r="C3152" s="1">
        <f t="shared" si="247"/>
        <v>34198</v>
      </c>
      <c r="D3152">
        <f t="shared" si="248"/>
        <v>1742444289</v>
      </c>
      <c r="E3152">
        <f t="shared" si="249"/>
        <v>3151</v>
      </c>
    </row>
    <row r="3153" spans="1:5" x14ac:dyDescent="0.25">
      <c r="A3153">
        <f t="shared" si="246"/>
        <v>91103152</v>
      </c>
      <c r="B3153">
        <f t="shared" si="245"/>
        <v>91103152</v>
      </c>
      <c r="C3153" s="1">
        <f t="shared" si="247"/>
        <v>34199</v>
      </c>
      <c r="D3153">
        <f t="shared" si="248"/>
        <v>1742444290</v>
      </c>
      <c r="E3153">
        <f t="shared" si="249"/>
        <v>3152</v>
      </c>
    </row>
    <row r="3154" spans="1:5" x14ac:dyDescent="0.25">
      <c r="A3154">
        <f t="shared" si="246"/>
        <v>91103153</v>
      </c>
      <c r="B3154">
        <f t="shared" si="245"/>
        <v>91103153</v>
      </c>
      <c r="C3154" s="1">
        <f t="shared" si="247"/>
        <v>34200</v>
      </c>
      <c r="D3154">
        <f t="shared" si="248"/>
        <v>1742444291</v>
      </c>
      <c r="E3154">
        <f t="shared" si="249"/>
        <v>3153</v>
      </c>
    </row>
    <row r="3155" spans="1:5" x14ac:dyDescent="0.25">
      <c r="A3155">
        <f t="shared" si="246"/>
        <v>91103154</v>
      </c>
      <c r="B3155">
        <f t="shared" si="245"/>
        <v>91103154</v>
      </c>
      <c r="C3155" s="1">
        <f t="shared" si="247"/>
        <v>34201</v>
      </c>
      <c r="D3155">
        <f t="shared" si="248"/>
        <v>1742444292</v>
      </c>
      <c r="E3155">
        <f t="shared" si="249"/>
        <v>3154</v>
      </c>
    </row>
    <row r="3156" spans="1:5" x14ac:dyDescent="0.25">
      <c r="A3156">
        <f t="shared" si="246"/>
        <v>91103155</v>
      </c>
      <c r="B3156">
        <f t="shared" si="245"/>
        <v>91103155</v>
      </c>
      <c r="C3156" s="1">
        <f t="shared" si="247"/>
        <v>34202</v>
      </c>
      <c r="D3156">
        <f t="shared" si="248"/>
        <v>1742444293</v>
      </c>
      <c r="E3156">
        <f t="shared" si="249"/>
        <v>3155</v>
      </c>
    </row>
    <row r="3157" spans="1:5" x14ac:dyDescent="0.25">
      <c r="A3157">
        <f t="shared" si="246"/>
        <v>91103156</v>
      </c>
      <c r="B3157">
        <f t="shared" si="245"/>
        <v>91103156</v>
      </c>
      <c r="C3157" s="1">
        <f t="shared" si="247"/>
        <v>34203</v>
      </c>
      <c r="D3157">
        <f t="shared" si="248"/>
        <v>1742444294</v>
      </c>
      <c r="E3157">
        <f t="shared" si="249"/>
        <v>3156</v>
      </c>
    </row>
    <row r="3158" spans="1:5" x14ac:dyDescent="0.25">
      <c r="A3158">
        <f t="shared" si="246"/>
        <v>91103157</v>
      </c>
      <c r="B3158">
        <f t="shared" si="245"/>
        <v>91103157</v>
      </c>
      <c r="C3158" s="1">
        <f t="shared" si="247"/>
        <v>34204</v>
      </c>
      <c r="D3158">
        <f t="shared" si="248"/>
        <v>1742444295</v>
      </c>
      <c r="E3158">
        <f t="shared" si="249"/>
        <v>3157</v>
      </c>
    </row>
    <row r="3159" spans="1:5" x14ac:dyDescent="0.25">
      <c r="A3159">
        <f t="shared" si="246"/>
        <v>91103158</v>
      </c>
      <c r="B3159">
        <f t="shared" si="245"/>
        <v>91103158</v>
      </c>
      <c r="C3159" s="1">
        <f t="shared" si="247"/>
        <v>34205</v>
      </c>
      <c r="D3159">
        <f t="shared" si="248"/>
        <v>1742444296</v>
      </c>
      <c r="E3159">
        <f t="shared" si="249"/>
        <v>3158</v>
      </c>
    </row>
    <row r="3160" spans="1:5" x14ac:dyDescent="0.25">
      <c r="A3160">
        <f t="shared" si="246"/>
        <v>91103159</v>
      </c>
      <c r="B3160">
        <f t="shared" si="245"/>
        <v>91103159</v>
      </c>
      <c r="C3160" s="1">
        <f t="shared" si="247"/>
        <v>34206</v>
      </c>
      <c r="D3160">
        <f t="shared" si="248"/>
        <v>1742444297</v>
      </c>
      <c r="E3160">
        <f t="shared" si="249"/>
        <v>3159</v>
      </c>
    </row>
    <row r="3161" spans="1:5" x14ac:dyDescent="0.25">
      <c r="A3161">
        <f t="shared" si="246"/>
        <v>91103160</v>
      </c>
      <c r="B3161">
        <f t="shared" si="245"/>
        <v>91103160</v>
      </c>
      <c r="C3161" s="1">
        <f t="shared" si="247"/>
        <v>34207</v>
      </c>
      <c r="D3161">
        <f t="shared" si="248"/>
        <v>1742444298</v>
      </c>
      <c r="E3161">
        <f t="shared" si="249"/>
        <v>3160</v>
      </c>
    </row>
    <row r="3162" spans="1:5" x14ac:dyDescent="0.25">
      <c r="A3162">
        <f t="shared" si="246"/>
        <v>91103161</v>
      </c>
      <c r="B3162">
        <f t="shared" si="245"/>
        <v>91103161</v>
      </c>
      <c r="C3162" s="1">
        <f t="shared" si="247"/>
        <v>34208</v>
      </c>
      <c r="D3162">
        <f t="shared" si="248"/>
        <v>1742444299</v>
      </c>
      <c r="E3162">
        <f t="shared" si="249"/>
        <v>3161</v>
      </c>
    </row>
    <row r="3163" spans="1:5" x14ac:dyDescent="0.25">
      <c r="A3163">
        <f t="shared" si="246"/>
        <v>91103162</v>
      </c>
      <c r="B3163">
        <f t="shared" si="245"/>
        <v>91103162</v>
      </c>
      <c r="C3163" s="1">
        <f t="shared" si="247"/>
        <v>34209</v>
      </c>
      <c r="D3163">
        <f t="shared" si="248"/>
        <v>1742444300</v>
      </c>
      <c r="E3163">
        <f t="shared" si="249"/>
        <v>3162</v>
      </c>
    </row>
    <row r="3164" spans="1:5" x14ac:dyDescent="0.25">
      <c r="A3164">
        <f t="shared" si="246"/>
        <v>91103163</v>
      </c>
      <c r="B3164">
        <f t="shared" si="245"/>
        <v>91103163</v>
      </c>
      <c r="C3164" s="1">
        <f t="shared" si="247"/>
        <v>34210</v>
      </c>
      <c r="D3164">
        <f t="shared" si="248"/>
        <v>1742444301</v>
      </c>
      <c r="E3164">
        <f t="shared" si="249"/>
        <v>3163</v>
      </c>
    </row>
    <row r="3165" spans="1:5" x14ac:dyDescent="0.25">
      <c r="A3165">
        <f t="shared" si="246"/>
        <v>91103164</v>
      </c>
      <c r="B3165">
        <f t="shared" si="245"/>
        <v>91103164</v>
      </c>
      <c r="C3165" s="1">
        <f t="shared" si="247"/>
        <v>34211</v>
      </c>
      <c r="D3165">
        <f t="shared" si="248"/>
        <v>1742444302</v>
      </c>
      <c r="E3165">
        <f t="shared" si="249"/>
        <v>3164</v>
      </c>
    </row>
    <row r="3166" spans="1:5" x14ac:dyDescent="0.25">
      <c r="A3166">
        <f t="shared" si="246"/>
        <v>91103165</v>
      </c>
      <c r="B3166">
        <f t="shared" si="245"/>
        <v>91103165</v>
      </c>
      <c r="C3166" s="1">
        <f t="shared" si="247"/>
        <v>34212</v>
      </c>
      <c r="D3166">
        <f t="shared" si="248"/>
        <v>1742444303</v>
      </c>
      <c r="E3166">
        <f t="shared" si="249"/>
        <v>3165</v>
      </c>
    </row>
    <row r="3167" spans="1:5" x14ac:dyDescent="0.25">
      <c r="A3167">
        <f t="shared" si="246"/>
        <v>91103166</v>
      </c>
      <c r="B3167">
        <f t="shared" si="245"/>
        <v>91103166</v>
      </c>
      <c r="C3167" s="1">
        <f t="shared" si="247"/>
        <v>34213</v>
      </c>
      <c r="D3167">
        <f t="shared" si="248"/>
        <v>1742444304</v>
      </c>
      <c r="E3167">
        <f t="shared" si="249"/>
        <v>3166</v>
      </c>
    </row>
    <row r="3168" spans="1:5" x14ac:dyDescent="0.25">
      <c r="A3168">
        <f t="shared" si="246"/>
        <v>91103167</v>
      </c>
      <c r="B3168">
        <f t="shared" si="245"/>
        <v>91103167</v>
      </c>
      <c r="C3168" s="1">
        <f t="shared" si="247"/>
        <v>34214</v>
      </c>
      <c r="D3168">
        <f t="shared" si="248"/>
        <v>1742444305</v>
      </c>
      <c r="E3168">
        <f t="shared" si="249"/>
        <v>3167</v>
      </c>
    </row>
    <row r="3169" spans="1:5" x14ac:dyDescent="0.25">
      <c r="A3169">
        <f t="shared" si="246"/>
        <v>91103168</v>
      </c>
      <c r="B3169">
        <f t="shared" si="245"/>
        <v>91103168</v>
      </c>
      <c r="C3169" s="1">
        <f t="shared" si="247"/>
        <v>34215</v>
      </c>
      <c r="D3169">
        <f t="shared" si="248"/>
        <v>1742444306</v>
      </c>
      <c r="E3169">
        <f t="shared" si="249"/>
        <v>3168</v>
      </c>
    </row>
    <row r="3170" spans="1:5" x14ac:dyDescent="0.25">
      <c r="A3170">
        <f t="shared" si="246"/>
        <v>91103169</v>
      </c>
      <c r="B3170">
        <f t="shared" si="245"/>
        <v>91103169</v>
      </c>
      <c r="C3170" s="1">
        <f t="shared" si="247"/>
        <v>34216</v>
      </c>
      <c r="D3170">
        <f t="shared" si="248"/>
        <v>1742444307</v>
      </c>
      <c r="E3170">
        <f t="shared" si="249"/>
        <v>3169</v>
      </c>
    </row>
    <row r="3171" spans="1:5" x14ac:dyDescent="0.25">
      <c r="A3171">
        <f t="shared" si="246"/>
        <v>91103170</v>
      </c>
      <c r="B3171">
        <f t="shared" si="245"/>
        <v>91103170</v>
      </c>
      <c r="C3171" s="1">
        <f t="shared" si="247"/>
        <v>34217</v>
      </c>
      <c r="D3171">
        <f t="shared" si="248"/>
        <v>1742444308</v>
      </c>
      <c r="E3171">
        <f t="shared" si="249"/>
        <v>3170</v>
      </c>
    </row>
    <row r="3172" spans="1:5" x14ac:dyDescent="0.25">
      <c r="A3172">
        <f t="shared" si="246"/>
        <v>91103171</v>
      </c>
      <c r="B3172">
        <f t="shared" si="245"/>
        <v>91103171</v>
      </c>
      <c r="C3172" s="1">
        <f t="shared" si="247"/>
        <v>34218</v>
      </c>
      <c r="D3172">
        <f t="shared" si="248"/>
        <v>1742444309</v>
      </c>
      <c r="E3172">
        <f t="shared" si="249"/>
        <v>3171</v>
      </c>
    </row>
    <row r="3173" spans="1:5" x14ac:dyDescent="0.25">
      <c r="A3173">
        <f t="shared" si="246"/>
        <v>91103172</v>
      </c>
      <c r="B3173">
        <f t="shared" si="245"/>
        <v>91103172</v>
      </c>
      <c r="C3173" s="1">
        <f t="shared" si="247"/>
        <v>34219</v>
      </c>
      <c r="D3173">
        <f t="shared" si="248"/>
        <v>1742444310</v>
      </c>
      <c r="E3173">
        <f t="shared" si="249"/>
        <v>3172</v>
      </c>
    </row>
    <row r="3174" spans="1:5" x14ac:dyDescent="0.25">
      <c r="A3174">
        <f t="shared" si="246"/>
        <v>91103173</v>
      </c>
      <c r="B3174">
        <f t="shared" si="245"/>
        <v>91103173</v>
      </c>
      <c r="C3174" s="1">
        <f t="shared" si="247"/>
        <v>34220</v>
      </c>
      <c r="D3174">
        <f t="shared" si="248"/>
        <v>1742444311</v>
      </c>
      <c r="E3174">
        <f t="shared" si="249"/>
        <v>3173</v>
      </c>
    </row>
    <row r="3175" spans="1:5" x14ac:dyDescent="0.25">
      <c r="A3175">
        <f t="shared" si="246"/>
        <v>91103174</v>
      </c>
      <c r="B3175">
        <f t="shared" si="245"/>
        <v>91103174</v>
      </c>
      <c r="C3175" s="1">
        <f t="shared" si="247"/>
        <v>34221</v>
      </c>
      <c r="D3175">
        <f t="shared" si="248"/>
        <v>1742444312</v>
      </c>
      <c r="E3175">
        <f t="shared" si="249"/>
        <v>3174</v>
      </c>
    </row>
    <row r="3176" spans="1:5" x14ac:dyDescent="0.25">
      <c r="A3176">
        <f t="shared" si="246"/>
        <v>91103175</v>
      </c>
      <c r="B3176">
        <f t="shared" si="245"/>
        <v>91103175</v>
      </c>
      <c r="C3176" s="1">
        <f t="shared" si="247"/>
        <v>34222</v>
      </c>
      <c r="D3176">
        <f t="shared" si="248"/>
        <v>1742444313</v>
      </c>
      <c r="E3176">
        <f t="shared" si="249"/>
        <v>3175</v>
      </c>
    </row>
    <row r="3177" spans="1:5" x14ac:dyDescent="0.25">
      <c r="A3177">
        <f t="shared" si="246"/>
        <v>91103176</v>
      </c>
      <c r="B3177">
        <f t="shared" si="245"/>
        <v>91103176</v>
      </c>
      <c r="C3177" s="1">
        <f t="shared" si="247"/>
        <v>34223</v>
      </c>
      <c r="D3177">
        <f t="shared" si="248"/>
        <v>1742444314</v>
      </c>
      <c r="E3177">
        <f t="shared" si="249"/>
        <v>3176</v>
      </c>
    </row>
    <row r="3178" spans="1:5" x14ac:dyDescent="0.25">
      <c r="A3178">
        <f t="shared" si="246"/>
        <v>91103177</v>
      </c>
      <c r="B3178">
        <f t="shared" si="245"/>
        <v>91103177</v>
      </c>
      <c r="C3178" s="1">
        <f t="shared" si="247"/>
        <v>34224</v>
      </c>
      <c r="D3178">
        <f t="shared" si="248"/>
        <v>1742444315</v>
      </c>
      <c r="E3178">
        <f t="shared" si="249"/>
        <v>3177</v>
      </c>
    </row>
    <row r="3179" spans="1:5" x14ac:dyDescent="0.25">
      <c r="A3179">
        <f t="shared" si="246"/>
        <v>91103178</v>
      </c>
      <c r="B3179">
        <f t="shared" si="245"/>
        <v>91103178</v>
      </c>
      <c r="C3179" s="1">
        <f t="shared" si="247"/>
        <v>34225</v>
      </c>
      <c r="D3179">
        <f t="shared" si="248"/>
        <v>1742444316</v>
      </c>
      <c r="E3179">
        <f t="shared" si="249"/>
        <v>3178</v>
      </c>
    </row>
    <row r="3180" spans="1:5" x14ac:dyDescent="0.25">
      <c r="A3180">
        <f t="shared" si="246"/>
        <v>91103179</v>
      </c>
      <c r="B3180">
        <f t="shared" si="245"/>
        <v>91103179</v>
      </c>
      <c r="C3180" s="1">
        <f t="shared" si="247"/>
        <v>34226</v>
      </c>
      <c r="D3180">
        <f t="shared" si="248"/>
        <v>1742444317</v>
      </c>
      <c r="E3180">
        <f t="shared" si="249"/>
        <v>3179</v>
      </c>
    </row>
    <row r="3181" spans="1:5" x14ac:dyDescent="0.25">
      <c r="A3181">
        <f t="shared" si="246"/>
        <v>91103180</v>
      </c>
      <c r="B3181">
        <f t="shared" si="245"/>
        <v>91103180</v>
      </c>
      <c r="C3181" s="1">
        <f t="shared" si="247"/>
        <v>34227</v>
      </c>
      <c r="D3181">
        <f t="shared" si="248"/>
        <v>1742444318</v>
      </c>
      <c r="E3181">
        <f t="shared" si="249"/>
        <v>3180</v>
      </c>
    </row>
    <row r="3182" spans="1:5" x14ac:dyDescent="0.25">
      <c r="A3182">
        <f t="shared" si="246"/>
        <v>91103181</v>
      </c>
      <c r="B3182">
        <f t="shared" si="245"/>
        <v>91103181</v>
      </c>
      <c r="C3182" s="1">
        <f t="shared" si="247"/>
        <v>34228</v>
      </c>
      <c r="D3182">
        <f t="shared" si="248"/>
        <v>1742444319</v>
      </c>
      <c r="E3182">
        <f t="shared" si="249"/>
        <v>3181</v>
      </c>
    </row>
    <row r="3183" spans="1:5" x14ac:dyDescent="0.25">
      <c r="A3183">
        <f t="shared" si="246"/>
        <v>91103182</v>
      </c>
      <c r="B3183">
        <f t="shared" si="245"/>
        <v>91103182</v>
      </c>
      <c r="C3183" s="1">
        <f t="shared" si="247"/>
        <v>34229</v>
      </c>
      <c r="D3183">
        <f t="shared" si="248"/>
        <v>1742444320</v>
      </c>
      <c r="E3183">
        <f t="shared" si="249"/>
        <v>3182</v>
      </c>
    </row>
    <row r="3184" spans="1:5" x14ac:dyDescent="0.25">
      <c r="A3184">
        <f t="shared" si="246"/>
        <v>91103183</v>
      </c>
      <c r="B3184">
        <f t="shared" si="245"/>
        <v>91103183</v>
      </c>
      <c r="C3184" s="1">
        <f t="shared" si="247"/>
        <v>34230</v>
      </c>
      <c r="D3184">
        <f t="shared" si="248"/>
        <v>1742444321</v>
      </c>
      <c r="E3184">
        <f t="shared" si="249"/>
        <v>3183</v>
      </c>
    </row>
    <row r="3185" spans="1:5" x14ac:dyDescent="0.25">
      <c r="A3185">
        <f t="shared" si="246"/>
        <v>91103184</v>
      </c>
      <c r="B3185">
        <f t="shared" si="245"/>
        <v>91103184</v>
      </c>
      <c r="C3185" s="1">
        <f t="shared" si="247"/>
        <v>34231</v>
      </c>
      <c r="D3185">
        <f t="shared" si="248"/>
        <v>1742444322</v>
      </c>
      <c r="E3185">
        <f t="shared" si="249"/>
        <v>3184</v>
      </c>
    </row>
    <row r="3186" spans="1:5" x14ac:dyDescent="0.25">
      <c r="A3186">
        <f t="shared" si="246"/>
        <v>91103185</v>
      </c>
      <c r="B3186">
        <f t="shared" si="245"/>
        <v>91103185</v>
      </c>
      <c r="C3186" s="1">
        <f t="shared" si="247"/>
        <v>34232</v>
      </c>
      <c r="D3186">
        <f t="shared" si="248"/>
        <v>1742444323</v>
      </c>
      <c r="E3186">
        <f t="shared" si="249"/>
        <v>3185</v>
      </c>
    </row>
    <row r="3187" spans="1:5" x14ac:dyDescent="0.25">
      <c r="A3187">
        <f t="shared" si="246"/>
        <v>91103186</v>
      </c>
      <c r="B3187">
        <f t="shared" si="245"/>
        <v>91103186</v>
      </c>
      <c r="C3187" s="1">
        <f t="shared" si="247"/>
        <v>34233</v>
      </c>
      <c r="D3187">
        <f t="shared" si="248"/>
        <v>1742444324</v>
      </c>
      <c r="E3187">
        <f t="shared" si="249"/>
        <v>3186</v>
      </c>
    </row>
    <row r="3188" spans="1:5" x14ac:dyDescent="0.25">
      <c r="A3188">
        <f t="shared" si="246"/>
        <v>91103187</v>
      </c>
      <c r="B3188">
        <f t="shared" si="245"/>
        <v>91103187</v>
      </c>
      <c r="C3188" s="1">
        <f t="shared" si="247"/>
        <v>34234</v>
      </c>
      <c r="D3188">
        <f t="shared" si="248"/>
        <v>1742444325</v>
      </c>
      <c r="E3188">
        <f t="shared" si="249"/>
        <v>3187</v>
      </c>
    </row>
    <row r="3189" spans="1:5" x14ac:dyDescent="0.25">
      <c r="A3189">
        <f t="shared" si="246"/>
        <v>91103188</v>
      </c>
      <c r="B3189">
        <f t="shared" si="245"/>
        <v>91103188</v>
      </c>
      <c r="C3189" s="1">
        <f t="shared" si="247"/>
        <v>34235</v>
      </c>
      <c r="D3189">
        <f t="shared" si="248"/>
        <v>1742444326</v>
      </c>
      <c r="E3189">
        <f t="shared" si="249"/>
        <v>3188</v>
      </c>
    </row>
    <row r="3190" spans="1:5" x14ac:dyDescent="0.25">
      <c r="A3190">
        <f t="shared" si="246"/>
        <v>91103189</v>
      </c>
      <c r="B3190">
        <f t="shared" si="245"/>
        <v>91103189</v>
      </c>
      <c r="C3190" s="1">
        <f t="shared" si="247"/>
        <v>34236</v>
      </c>
      <c r="D3190">
        <f t="shared" si="248"/>
        <v>1742444327</v>
      </c>
      <c r="E3190">
        <f t="shared" si="249"/>
        <v>3189</v>
      </c>
    </row>
    <row r="3191" spans="1:5" x14ac:dyDescent="0.25">
      <c r="A3191">
        <f t="shared" si="246"/>
        <v>91103190</v>
      </c>
      <c r="B3191">
        <f t="shared" si="245"/>
        <v>91103190</v>
      </c>
      <c r="C3191" s="1">
        <f t="shared" si="247"/>
        <v>34237</v>
      </c>
      <c r="D3191">
        <f t="shared" si="248"/>
        <v>1742444328</v>
      </c>
      <c r="E3191">
        <f t="shared" si="249"/>
        <v>3190</v>
      </c>
    </row>
    <row r="3192" spans="1:5" x14ac:dyDescent="0.25">
      <c r="A3192">
        <f t="shared" si="246"/>
        <v>91103191</v>
      </c>
      <c r="B3192">
        <f t="shared" si="245"/>
        <v>91103191</v>
      </c>
      <c r="C3192" s="1">
        <f t="shared" si="247"/>
        <v>34238</v>
      </c>
      <c r="D3192">
        <f t="shared" si="248"/>
        <v>1742444329</v>
      </c>
      <c r="E3192">
        <f t="shared" si="249"/>
        <v>3191</v>
      </c>
    </row>
    <row r="3193" spans="1:5" x14ac:dyDescent="0.25">
      <c r="A3193">
        <f t="shared" si="246"/>
        <v>91103192</v>
      </c>
      <c r="B3193">
        <f t="shared" si="245"/>
        <v>91103192</v>
      </c>
      <c r="C3193" s="1">
        <f t="shared" si="247"/>
        <v>34239</v>
      </c>
      <c r="D3193">
        <f t="shared" si="248"/>
        <v>1742444330</v>
      </c>
      <c r="E3193">
        <f t="shared" si="249"/>
        <v>3192</v>
      </c>
    </row>
    <row r="3194" spans="1:5" x14ac:dyDescent="0.25">
      <c r="A3194">
        <f t="shared" si="246"/>
        <v>91103193</v>
      </c>
      <c r="B3194">
        <f t="shared" si="245"/>
        <v>91103193</v>
      </c>
      <c r="C3194" s="1">
        <f t="shared" si="247"/>
        <v>34240</v>
      </c>
      <c r="D3194">
        <f t="shared" si="248"/>
        <v>1742444331</v>
      </c>
      <c r="E3194">
        <f t="shared" si="249"/>
        <v>3193</v>
      </c>
    </row>
    <row r="3195" spans="1:5" x14ac:dyDescent="0.25">
      <c r="A3195">
        <f t="shared" si="246"/>
        <v>91103194</v>
      </c>
      <c r="B3195">
        <f t="shared" si="245"/>
        <v>91103194</v>
      </c>
      <c r="C3195" s="1">
        <f t="shared" si="247"/>
        <v>34241</v>
      </c>
      <c r="D3195">
        <f t="shared" si="248"/>
        <v>1742444332</v>
      </c>
      <c r="E3195">
        <f t="shared" si="249"/>
        <v>3194</v>
      </c>
    </row>
    <row r="3196" spans="1:5" x14ac:dyDescent="0.25">
      <c r="A3196">
        <f t="shared" si="246"/>
        <v>91103195</v>
      </c>
      <c r="B3196">
        <f t="shared" si="245"/>
        <v>91103195</v>
      </c>
      <c r="C3196" s="1">
        <f t="shared" si="247"/>
        <v>34242</v>
      </c>
      <c r="D3196">
        <f t="shared" si="248"/>
        <v>1742444333</v>
      </c>
      <c r="E3196">
        <f t="shared" si="249"/>
        <v>3195</v>
      </c>
    </row>
    <row r="3197" spans="1:5" x14ac:dyDescent="0.25">
      <c r="A3197">
        <f t="shared" si="246"/>
        <v>91103196</v>
      </c>
      <c r="B3197">
        <f t="shared" si="245"/>
        <v>91103196</v>
      </c>
      <c r="C3197" s="1">
        <f t="shared" si="247"/>
        <v>34243</v>
      </c>
      <c r="D3197">
        <f t="shared" si="248"/>
        <v>1742444334</v>
      </c>
      <c r="E3197">
        <f t="shared" si="249"/>
        <v>3196</v>
      </c>
    </row>
    <row r="3198" spans="1:5" x14ac:dyDescent="0.25">
      <c r="A3198">
        <f t="shared" si="246"/>
        <v>91103197</v>
      </c>
      <c r="B3198">
        <f t="shared" si="245"/>
        <v>91103197</v>
      </c>
      <c r="C3198" s="1">
        <f t="shared" si="247"/>
        <v>34244</v>
      </c>
      <c r="D3198">
        <f t="shared" si="248"/>
        <v>1742444335</v>
      </c>
      <c r="E3198">
        <f t="shared" si="249"/>
        <v>3197</v>
      </c>
    </row>
    <row r="3199" spans="1:5" x14ac:dyDescent="0.25">
      <c r="A3199">
        <f t="shared" si="246"/>
        <v>91103198</v>
      </c>
      <c r="B3199">
        <f t="shared" si="245"/>
        <v>91103198</v>
      </c>
      <c r="C3199" s="1">
        <f t="shared" si="247"/>
        <v>34245</v>
      </c>
      <c r="D3199">
        <f t="shared" si="248"/>
        <v>1742444336</v>
      </c>
      <c r="E3199">
        <f t="shared" si="249"/>
        <v>3198</v>
      </c>
    </row>
    <row r="3200" spans="1:5" x14ac:dyDescent="0.25">
      <c r="A3200">
        <f t="shared" si="246"/>
        <v>91103199</v>
      </c>
      <c r="B3200">
        <f t="shared" si="245"/>
        <v>91103199</v>
      </c>
      <c r="C3200" s="1">
        <f t="shared" si="247"/>
        <v>34246</v>
      </c>
      <c r="D3200">
        <f t="shared" si="248"/>
        <v>1742444337</v>
      </c>
      <c r="E3200">
        <f t="shared" si="249"/>
        <v>3199</v>
      </c>
    </row>
    <row r="3201" spans="1:5" x14ac:dyDescent="0.25">
      <c r="A3201">
        <f t="shared" si="246"/>
        <v>91103200</v>
      </c>
      <c r="B3201">
        <f t="shared" si="245"/>
        <v>91103200</v>
      </c>
      <c r="C3201" s="1">
        <f t="shared" si="247"/>
        <v>34247</v>
      </c>
      <c r="D3201">
        <f t="shared" si="248"/>
        <v>1742444338</v>
      </c>
      <c r="E3201">
        <f t="shared" si="249"/>
        <v>3200</v>
      </c>
    </row>
    <row r="3202" spans="1:5" x14ac:dyDescent="0.25">
      <c r="A3202">
        <f t="shared" si="246"/>
        <v>91103201</v>
      </c>
      <c r="B3202">
        <f t="shared" si="245"/>
        <v>91103201</v>
      </c>
      <c r="C3202" s="1">
        <f t="shared" si="247"/>
        <v>34248</v>
      </c>
      <c r="D3202">
        <f t="shared" si="248"/>
        <v>1742444339</v>
      </c>
      <c r="E3202">
        <f t="shared" si="249"/>
        <v>3201</v>
      </c>
    </row>
    <row r="3203" spans="1:5" x14ac:dyDescent="0.25">
      <c r="A3203">
        <f t="shared" si="246"/>
        <v>91103202</v>
      </c>
      <c r="B3203">
        <f t="shared" ref="B3203:B3266" si="250">A3203</f>
        <v>91103202</v>
      </c>
      <c r="C3203" s="1">
        <f t="shared" si="247"/>
        <v>34249</v>
      </c>
      <c r="D3203">
        <f t="shared" si="248"/>
        <v>1742444340</v>
      </c>
      <c r="E3203">
        <f t="shared" si="249"/>
        <v>3202</v>
      </c>
    </row>
    <row r="3204" spans="1:5" x14ac:dyDescent="0.25">
      <c r="A3204">
        <f t="shared" ref="A3204:A3267" si="251">A3203+1</f>
        <v>91103203</v>
      </c>
      <c r="B3204">
        <f t="shared" si="250"/>
        <v>91103203</v>
      </c>
      <c r="C3204" s="1">
        <f t="shared" ref="C3204:C3267" si="252">C3203+1</f>
        <v>34250</v>
      </c>
      <c r="D3204">
        <f t="shared" ref="D3204:D3267" si="253">D3203+1</f>
        <v>1742444341</v>
      </c>
      <c r="E3204">
        <f t="shared" ref="E3204:E3267" si="254">E3203+1</f>
        <v>3203</v>
      </c>
    </row>
    <row r="3205" spans="1:5" x14ac:dyDescent="0.25">
      <c r="A3205">
        <f t="shared" si="251"/>
        <v>91103204</v>
      </c>
      <c r="B3205">
        <f t="shared" si="250"/>
        <v>91103204</v>
      </c>
      <c r="C3205" s="1">
        <f t="shared" si="252"/>
        <v>34251</v>
      </c>
      <c r="D3205">
        <f t="shared" si="253"/>
        <v>1742444342</v>
      </c>
      <c r="E3205">
        <f t="shared" si="254"/>
        <v>3204</v>
      </c>
    </row>
    <row r="3206" spans="1:5" x14ac:dyDescent="0.25">
      <c r="A3206">
        <f t="shared" si="251"/>
        <v>91103205</v>
      </c>
      <c r="B3206">
        <f t="shared" si="250"/>
        <v>91103205</v>
      </c>
      <c r="C3206" s="1">
        <f t="shared" si="252"/>
        <v>34252</v>
      </c>
      <c r="D3206">
        <f t="shared" si="253"/>
        <v>1742444343</v>
      </c>
      <c r="E3206">
        <f t="shared" si="254"/>
        <v>3205</v>
      </c>
    </row>
    <row r="3207" spans="1:5" x14ac:dyDescent="0.25">
      <c r="A3207">
        <f t="shared" si="251"/>
        <v>91103206</v>
      </c>
      <c r="B3207">
        <f t="shared" si="250"/>
        <v>91103206</v>
      </c>
      <c r="C3207" s="1">
        <f t="shared" si="252"/>
        <v>34253</v>
      </c>
      <c r="D3207">
        <f t="shared" si="253"/>
        <v>1742444344</v>
      </c>
      <c r="E3207">
        <f t="shared" si="254"/>
        <v>3206</v>
      </c>
    </row>
    <row r="3208" spans="1:5" x14ac:dyDescent="0.25">
      <c r="A3208">
        <f t="shared" si="251"/>
        <v>91103207</v>
      </c>
      <c r="B3208">
        <f t="shared" si="250"/>
        <v>91103207</v>
      </c>
      <c r="C3208" s="1">
        <f t="shared" si="252"/>
        <v>34254</v>
      </c>
      <c r="D3208">
        <f t="shared" si="253"/>
        <v>1742444345</v>
      </c>
      <c r="E3208">
        <f t="shared" si="254"/>
        <v>3207</v>
      </c>
    </row>
    <row r="3209" spans="1:5" x14ac:dyDescent="0.25">
      <c r="A3209">
        <f t="shared" si="251"/>
        <v>91103208</v>
      </c>
      <c r="B3209">
        <f t="shared" si="250"/>
        <v>91103208</v>
      </c>
      <c r="C3209" s="1">
        <f t="shared" si="252"/>
        <v>34255</v>
      </c>
      <c r="D3209">
        <f t="shared" si="253"/>
        <v>1742444346</v>
      </c>
      <c r="E3209">
        <f t="shared" si="254"/>
        <v>3208</v>
      </c>
    </row>
    <row r="3210" spans="1:5" x14ac:dyDescent="0.25">
      <c r="A3210">
        <f t="shared" si="251"/>
        <v>91103209</v>
      </c>
      <c r="B3210">
        <f t="shared" si="250"/>
        <v>91103209</v>
      </c>
      <c r="C3210" s="1">
        <f t="shared" si="252"/>
        <v>34256</v>
      </c>
      <c r="D3210">
        <f t="shared" si="253"/>
        <v>1742444347</v>
      </c>
      <c r="E3210">
        <f t="shared" si="254"/>
        <v>3209</v>
      </c>
    </row>
    <row r="3211" spans="1:5" x14ac:dyDescent="0.25">
      <c r="A3211">
        <f t="shared" si="251"/>
        <v>91103210</v>
      </c>
      <c r="B3211">
        <f t="shared" si="250"/>
        <v>91103210</v>
      </c>
      <c r="C3211" s="1">
        <f t="shared" si="252"/>
        <v>34257</v>
      </c>
      <c r="D3211">
        <f t="shared" si="253"/>
        <v>1742444348</v>
      </c>
      <c r="E3211">
        <f t="shared" si="254"/>
        <v>3210</v>
      </c>
    </row>
    <row r="3212" spans="1:5" x14ac:dyDescent="0.25">
      <c r="A3212">
        <f t="shared" si="251"/>
        <v>91103211</v>
      </c>
      <c r="B3212">
        <f t="shared" si="250"/>
        <v>91103211</v>
      </c>
      <c r="C3212" s="1">
        <f t="shared" si="252"/>
        <v>34258</v>
      </c>
      <c r="D3212">
        <f t="shared" si="253"/>
        <v>1742444349</v>
      </c>
      <c r="E3212">
        <f t="shared" si="254"/>
        <v>3211</v>
      </c>
    </row>
    <row r="3213" spans="1:5" x14ac:dyDescent="0.25">
      <c r="A3213">
        <f t="shared" si="251"/>
        <v>91103212</v>
      </c>
      <c r="B3213">
        <f t="shared" si="250"/>
        <v>91103212</v>
      </c>
      <c r="C3213" s="1">
        <f t="shared" si="252"/>
        <v>34259</v>
      </c>
      <c r="D3213">
        <f t="shared" si="253"/>
        <v>1742444350</v>
      </c>
      <c r="E3213">
        <f t="shared" si="254"/>
        <v>3212</v>
      </c>
    </row>
    <row r="3214" spans="1:5" x14ac:dyDescent="0.25">
      <c r="A3214">
        <f t="shared" si="251"/>
        <v>91103213</v>
      </c>
      <c r="B3214">
        <f t="shared" si="250"/>
        <v>91103213</v>
      </c>
      <c r="C3214" s="1">
        <f t="shared" si="252"/>
        <v>34260</v>
      </c>
      <c r="D3214">
        <f t="shared" si="253"/>
        <v>1742444351</v>
      </c>
      <c r="E3214">
        <f t="shared" si="254"/>
        <v>3213</v>
      </c>
    </row>
    <row r="3215" spans="1:5" x14ac:dyDescent="0.25">
      <c r="A3215">
        <f t="shared" si="251"/>
        <v>91103214</v>
      </c>
      <c r="B3215">
        <f t="shared" si="250"/>
        <v>91103214</v>
      </c>
      <c r="C3215" s="1">
        <f t="shared" si="252"/>
        <v>34261</v>
      </c>
      <c r="D3215">
        <f t="shared" si="253"/>
        <v>1742444352</v>
      </c>
      <c r="E3215">
        <f t="shared" si="254"/>
        <v>3214</v>
      </c>
    </row>
    <row r="3216" spans="1:5" x14ac:dyDescent="0.25">
      <c r="A3216">
        <f t="shared" si="251"/>
        <v>91103215</v>
      </c>
      <c r="B3216">
        <f t="shared" si="250"/>
        <v>91103215</v>
      </c>
      <c r="C3216" s="1">
        <f t="shared" si="252"/>
        <v>34262</v>
      </c>
      <c r="D3216">
        <f t="shared" si="253"/>
        <v>1742444353</v>
      </c>
      <c r="E3216">
        <f t="shared" si="254"/>
        <v>3215</v>
      </c>
    </row>
    <row r="3217" spans="1:5" x14ac:dyDescent="0.25">
      <c r="A3217">
        <f t="shared" si="251"/>
        <v>91103216</v>
      </c>
      <c r="B3217">
        <f t="shared" si="250"/>
        <v>91103216</v>
      </c>
      <c r="C3217" s="1">
        <f t="shared" si="252"/>
        <v>34263</v>
      </c>
      <c r="D3217">
        <f t="shared" si="253"/>
        <v>1742444354</v>
      </c>
      <c r="E3217">
        <f t="shared" si="254"/>
        <v>3216</v>
      </c>
    </row>
    <row r="3218" spans="1:5" x14ac:dyDescent="0.25">
      <c r="A3218">
        <f t="shared" si="251"/>
        <v>91103217</v>
      </c>
      <c r="B3218">
        <f t="shared" si="250"/>
        <v>91103217</v>
      </c>
      <c r="C3218" s="1">
        <f t="shared" si="252"/>
        <v>34264</v>
      </c>
      <c r="D3218">
        <f t="shared" si="253"/>
        <v>1742444355</v>
      </c>
      <c r="E3218">
        <f t="shared" si="254"/>
        <v>3217</v>
      </c>
    </row>
    <row r="3219" spans="1:5" x14ac:dyDescent="0.25">
      <c r="A3219">
        <f t="shared" si="251"/>
        <v>91103218</v>
      </c>
      <c r="B3219">
        <f t="shared" si="250"/>
        <v>91103218</v>
      </c>
      <c r="C3219" s="1">
        <f t="shared" si="252"/>
        <v>34265</v>
      </c>
      <c r="D3219">
        <f t="shared" si="253"/>
        <v>1742444356</v>
      </c>
      <c r="E3219">
        <f t="shared" si="254"/>
        <v>3218</v>
      </c>
    </row>
    <row r="3220" spans="1:5" x14ac:dyDescent="0.25">
      <c r="A3220">
        <f t="shared" si="251"/>
        <v>91103219</v>
      </c>
      <c r="B3220">
        <f t="shared" si="250"/>
        <v>91103219</v>
      </c>
      <c r="C3220" s="1">
        <f t="shared" si="252"/>
        <v>34266</v>
      </c>
      <c r="D3220">
        <f t="shared" si="253"/>
        <v>1742444357</v>
      </c>
      <c r="E3220">
        <f t="shared" si="254"/>
        <v>3219</v>
      </c>
    </row>
    <row r="3221" spans="1:5" x14ac:dyDescent="0.25">
      <c r="A3221">
        <f t="shared" si="251"/>
        <v>91103220</v>
      </c>
      <c r="B3221">
        <f t="shared" si="250"/>
        <v>91103220</v>
      </c>
      <c r="C3221" s="1">
        <f t="shared" si="252"/>
        <v>34267</v>
      </c>
      <c r="D3221">
        <f t="shared" si="253"/>
        <v>1742444358</v>
      </c>
      <c r="E3221">
        <f t="shared" si="254"/>
        <v>3220</v>
      </c>
    </row>
    <row r="3222" spans="1:5" x14ac:dyDescent="0.25">
      <c r="A3222">
        <f t="shared" si="251"/>
        <v>91103221</v>
      </c>
      <c r="B3222">
        <f t="shared" si="250"/>
        <v>91103221</v>
      </c>
      <c r="C3222" s="1">
        <f t="shared" si="252"/>
        <v>34268</v>
      </c>
      <c r="D3222">
        <f t="shared" si="253"/>
        <v>1742444359</v>
      </c>
      <c r="E3222">
        <f t="shared" si="254"/>
        <v>3221</v>
      </c>
    </row>
    <row r="3223" spans="1:5" x14ac:dyDescent="0.25">
      <c r="A3223">
        <f t="shared" si="251"/>
        <v>91103222</v>
      </c>
      <c r="B3223">
        <f t="shared" si="250"/>
        <v>91103222</v>
      </c>
      <c r="C3223" s="1">
        <f t="shared" si="252"/>
        <v>34269</v>
      </c>
      <c r="D3223">
        <f t="shared" si="253"/>
        <v>1742444360</v>
      </c>
      <c r="E3223">
        <f t="shared" si="254"/>
        <v>3222</v>
      </c>
    </row>
    <row r="3224" spans="1:5" x14ac:dyDescent="0.25">
      <c r="A3224">
        <f t="shared" si="251"/>
        <v>91103223</v>
      </c>
      <c r="B3224">
        <f t="shared" si="250"/>
        <v>91103223</v>
      </c>
      <c r="C3224" s="1">
        <f t="shared" si="252"/>
        <v>34270</v>
      </c>
      <c r="D3224">
        <f t="shared" si="253"/>
        <v>1742444361</v>
      </c>
      <c r="E3224">
        <f t="shared" si="254"/>
        <v>3223</v>
      </c>
    </row>
    <row r="3225" spans="1:5" x14ac:dyDescent="0.25">
      <c r="A3225">
        <f t="shared" si="251"/>
        <v>91103224</v>
      </c>
      <c r="B3225">
        <f t="shared" si="250"/>
        <v>91103224</v>
      </c>
      <c r="C3225" s="1">
        <f t="shared" si="252"/>
        <v>34271</v>
      </c>
      <c r="D3225">
        <f t="shared" si="253"/>
        <v>1742444362</v>
      </c>
      <c r="E3225">
        <f t="shared" si="254"/>
        <v>3224</v>
      </c>
    </row>
    <row r="3226" spans="1:5" x14ac:dyDescent="0.25">
      <c r="A3226">
        <f t="shared" si="251"/>
        <v>91103225</v>
      </c>
      <c r="B3226">
        <f t="shared" si="250"/>
        <v>91103225</v>
      </c>
      <c r="C3226" s="1">
        <f t="shared" si="252"/>
        <v>34272</v>
      </c>
      <c r="D3226">
        <f t="shared" si="253"/>
        <v>1742444363</v>
      </c>
      <c r="E3226">
        <f t="shared" si="254"/>
        <v>3225</v>
      </c>
    </row>
    <row r="3227" spans="1:5" x14ac:dyDescent="0.25">
      <c r="A3227">
        <f t="shared" si="251"/>
        <v>91103226</v>
      </c>
      <c r="B3227">
        <f t="shared" si="250"/>
        <v>91103226</v>
      </c>
      <c r="C3227" s="1">
        <f t="shared" si="252"/>
        <v>34273</v>
      </c>
      <c r="D3227">
        <f t="shared" si="253"/>
        <v>1742444364</v>
      </c>
      <c r="E3227">
        <f t="shared" si="254"/>
        <v>3226</v>
      </c>
    </row>
    <row r="3228" spans="1:5" x14ac:dyDescent="0.25">
      <c r="A3228">
        <f t="shared" si="251"/>
        <v>91103227</v>
      </c>
      <c r="B3228">
        <f t="shared" si="250"/>
        <v>91103227</v>
      </c>
      <c r="C3228" s="1">
        <f t="shared" si="252"/>
        <v>34274</v>
      </c>
      <c r="D3228">
        <f t="shared" si="253"/>
        <v>1742444365</v>
      </c>
      <c r="E3228">
        <f t="shared" si="254"/>
        <v>3227</v>
      </c>
    </row>
    <row r="3229" spans="1:5" x14ac:dyDescent="0.25">
      <c r="A3229">
        <f t="shared" si="251"/>
        <v>91103228</v>
      </c>
      <c r="B3229">
        <f t="shared" si="250"/>
        <v>91103228</v>
      </c>
      <c r="C3229" s="1">
        <f t="shared" si="252"/>
        <v>34275</v>
      </c>
      <c r="D3229">
        <f t="shared" si="253"/>
        <v>1742444366</v>
      </c>
      <c r="E3229">
        <f t="shared" si="254"/>
        <v>3228</v>
      </c>
    </row>
    <row r="3230" spans="1:5" x14ac:dyDescent="0.25">
      <c r="A3230">
        <f t="shared" si="251"/>
        <v>91103229</v>
      </c>
      <c r="B3230">
        <f t="shared" si="250"/>
        <v>91103229</v>
      </c>
      <c r="C3230" s="1">
        <f t="shared" si="252"/>
        <v>34276</v>
      </c>
      <c r="D3230">
        <f t="shared" si="253"/>
        <v>1742444367</v>
      </c>
      <c r="E3230">
        <f t="shared" si="254"/>
        <v>3229</v>
      </c>
    </row>
    <row r="3231" spans="1:5" x14ac:dyDescent="0.25">
      <c r="A3231">
        <f t="shared" si="251"/>
        <v>91103230</v>
      </c>
      <c r="B3231">
        <f t="shared" si="250"/>
        <v>91103230</v>
      </c>
      <c r="C3231" s="1">
        <f t="shared" si="252"/>
        <v>34277</v>
      </c>
      <c r="D3231">
        <f t="shared" si="253"/>
        <v>1742444368</v>
      </c>
      <c r="E3231">
        <f t="shared" si="254"/>
        <v>3230</v>
      </c>
    </row>
    <row r="3232" spans="1:5" x14ac:dyDescent="0.25">
      <c r="A3232">
        <f t="shared" si="251"/>
        <v>91103231</v>
      </c>
      <c r="B3232">
        <f t="shared" si="250"/>
        <v>91103231</v>
      </c>
      <c r="C3232" s="1">
        <f t="shared" si="252"/>
        <v>34278</v>
      </c>
      <c r="D3232">
        <f t="shared" si="253"/>
        <v>1742444369</v>
      </c>
      <c r="E3232">
        <f t="shared" si="254"/>
        <v>3231</v>
      </c>
    </row>
    <row r="3233" spans="1:5" x14ac:dyDescent="0.25">
      <c r="A3233">
        <f t="shared" si="251"/>
        <v>91103232</v>
      </c>
      <c r="B3233">
        <f t="shared" si="250"/>
        <v>91103232</v>
      </c>
      <c r="C3233" s="1">
        <f t="shared" si="252"/>
        <v>34279</v>
      </c>
      <c r="D3233">
        <f t="shared" si="253"/>
        <v>1742444370</v>
      </c>
      <c r="E3233">
        <f t="shared" si="254"/>
        <v>3232</v>
      </c>
    </row>
    <row r="3234" spans="1:5" x14ac:dyDescent="0.25">
      <c r="A3234">
        <f t="shared" si="251"/>
        <v>91103233</v>
      </c>
      <c r="B3234">
        <f t="shared" si="250"/>
        <v>91103233</v>
      </c>
      <c r="C3234" s="1">
        <f t="shared" si="252"/>
        <v>34280</v>
      </c>
      <c r="D3234">
        <f t="shared" si="253"/>
        <v>1742444371</v>
      </c>
      <c r="E3234">
        <f t="shared" si="254"/>
        <v>3233</v>
      </c>
    </row>
    <row r="3235" spans="1:5" x14ac:dyDescent="0.25">
      <c r="A3235">
        <f t="shared" si="251"/>
        <v>91103234</v>
      </c>
      <c r="B3235">
        <f t="shared" si="250"/>
        <v>91103234</v>
      </c>
      <c r="C3235" s="1">
        <f t="shared" si="252"/>
        <v>34281</v>
      </c>
      <c r="D3235">
        <f t="shared" si="253"/>
        <v>1742444372</v>
      </c>
      <c r="E3235">
        <f t="shared" si="254"/>
        <v>3234</v>
      </c>
    </row>
    <row r="3236" spans="1:5" x14ac:dyDescent="0.25">
      <c r="A3236">
        <f t="shared" si="251"/>
        <v>91103235</v>
      </c>
      <c r="B3236">
        <f t="shared" si="250"/>
        <v>91103235</v>
      </c>
      <c r="C3236" s="1">
        <f t="shared" si="252"/>
        <v>34282</v>
      </c>
      <c r="D3236">
        <f t="shared" si="253"/>
        <v>1742444373</v>
      </c>
      <c r="E3236">
        <f t="shared" si="254"/>
        <v>3235</v>
      </c>
    </row>
    <row r="3237" spans="1:5" x14ac:dyDescent="0.25">
      <c r="A3237">
        <f t="shared" si="251"/>
        <v>91103236</v>
      </c>
      <c r="B3237">
        <f t="shared" si="250"/>
        <v>91103236</v>
      </c>
      <c r="C3237" s="1">
        <f t="shared" si="252"/>
        <v>34283</v>
      </c>
      <c r="D3237">
        <f t="shared" si="253"/>
        <v>1742444374</v>
      </c>
      <c r="E3237">
        <f t="shared" si="254"/>
        <v>3236</v>
      </c>
    </row>
    <row r="3238" spans="1:5" x14ac:dyDescent="0.25">
      <c r="A3238">
        <f t="shared" si="251"/>
        <v>91103237</v>
      </c>
      <c r="B3238">
        <f t="shared" si="250"/>
        <v>91103237</v>
      </c>
      <c r="C3238" s="1">
        <f t="shared" si="252"/>
        <v>34284</v>
      </c>
      <c r="D3238">
        <f t="shared" si="253"/>
        <v>1742444375</v>
      </c>
      <c r="E3238">
        <f t="shared" si="254"/>
        <v>3237</v>
      </c>
    </row>
    <row r="3239" spans="1:5" x14ac:dyDescent="0.25">
      <c r="A3239">
        <f t="shared" si="251"/>
        <v>91103238</v>
      </c>
      <c r="B3239">
        <f t="shared" si="250"/>
        <v>91103238</v>
      </c>
      <c r="C3239" s="1">
        <f t="shared" si="252"/>
        <v>34285</v>
      </c>
      <c r="D3239">
        <f t="shared" si="253"/>
        <v>1742444376</v>
      </c>
      <c r="E3239">
        <f t="shared" si="254"/>
        <v>3238</v>
      </c>
    </row>
    <row r="3240" spans="1:5" x14ac:dyDescent="0.25">
      <c r="A3240">
        <f t="shared" si="251"/>
        <v>91103239</v>
      </c>
      <c r="B3240">
        <f t="shared" si="250"/>
        <v>91103239</v>
      </c>
      <c r="C3240" s="1">
        <f t="shared" si="252"/>
        <v>34286</v>
      </c>
      <c r="D3240">
        <f t="shared" si="253"/>
        <v>1742444377</v>
      </c>
      <c r="E3240">
        <f t="shared" si="254"/>
        <v>3239</v>
      </c>
    </row>
    <row r="3241" spans="1:5" x14ac:dyDescent="0.25">
      <c r="A3241">
        <f t="shared" si="251"/>
        <v>91103240</v>
      </c>
      <c r="B3241">
        <f t="shared" si="250"/>
        <v>91103240</v>
      </c>
      <c r="C3241" s="1">
        <f t="shared" si="252"/>
        <v>34287</v>
      </c>
      <c r="D3241">
        <f t="shared" si="253"/>
        <v>1742444378</v>
      </c>
      <c r="E3241">
        <f t="shared" si="254"/>
        <v>3240</v>
      </c>
    </row>
    <row r="3242" spans="1:5" x14ac:dyDescent="0.25">
      <c r="A3242">
        <f t="shared" si="251"/>
        <v>91103241</v>
      </c>
      <c r="B3242">
        <f t="shared" si="250"/>
        <v>91103241</v>
      </c>
      <c r="C3242" s="1">
        <f t="shared" si="252"/>
        <v>34288</v>
      </c>
      <c r="D3242">
        <f t="shared" si="253"/>
        <v>1742444379</v>
      </c>
      <c r="E3242">
        <f t="shared" si="254"/>
        <v>3241</v>
      </c>
    </row>
    <row r="3243" spans="1:5" x14ac:dyDescent="0.25">
      <c r="A3243">
        <f t="shared" si="251"/>
        <v>91103242</v>
      </c>
      <c r="B3243">
        <f t="shared" si="250"/>
        <v>91103242</v>
      </c>
      <c r="C3243" s="1">
        <f t="shared" si="252"/>
        <v>34289</v>
      </c>
      <c r="D3243">
        <f t="shared" si="253"/>
        <v>1742444380</v>
      </c>
      <c r="E3243">
        <f t="shared" si="254"/>
        <v>3242</v>
      </c>
    </row>
    <row r="3244" spans="1:5" x14ac:dyDescent="0.25">
      <c r="A3244">
        <f t="shared" si="251"/>
        <v>91103243</v>
      </c>
      <c r="B3244">
        <f t="shared" si="250"/>
        <v>91103243</v>
      </c>
      <c r="C3244" s="1">
        <f t="shared" si="252"/>
        <v>34290</v>
      </c>
      <c r="D3244">
        <f t="shared" si="253"/>
        <v>1742444381</v>
      </c>
      <c r="E3244">
        <f t="shared" si="254"/>
        <v>3243</v>
      </c>
    </row>
    <row r="3245" spans="1:5" x14ac:dyDescent="0.25">
      <c r="A3245">
        <f t="shared" si="251"/>
        <v>91103244</v>
      </c>
      <c r="B3245">
        <f t="shared" si="250"/>
        <v>91103244</v>
      </c>
      <c r="C3245" s="1">
        <f t="shared" si="252"/>
        <v>34291</v>
      </c>
      <c r="D3245">
        <f t="shared" si="253"/>
        <v>1742444382</v>
      </c>
      <c r="E3245">
        <f t="shared" si="254"/>
        <v>3244</v>
      </c>
    </row>
    <row r="3246" spans="1:5" x14ac:dyDescent="0.25">
      <c r="A3246">
        <f t="shared" si="251"/>
        <v>91103245</v>
      </c>
      <c r="B3246">
        <f t="shared" si="250"/>
        <v>91103245</v>
      </c>
      <c r="C3246" s="1">
        <f t="shared" si="252"/>
        <v>34292</v>
      </c>
      <c r="D3246">
        <f t="shared" si="253"/>
        <v>1742444383</v>
      </c>
      <c r="E3246">
        <f t="shared" si="254"/>
        <v>3245</v>
      </c>
    </row>
    <row r="3247" spans="1:5" x14ac:dyDescent="0.25">
      <c r="A3247">
        <f t="shared" si="251"/>
        <v>91103246</v>
      </c>
      <c r="B3247">
        <f t="shared" si="250"/>
        <v>91103246</v>
      </c>
      <c r="C3247" s="1">
        <f t="shared" si="252"/>
        <v>34293</v>
      </c>
      <c r="D3247">
        <f t="shared" si="253"/>
        <v>1742444384</v>
      </c>
      <c r="E3247">
        <f t="shared" si="254"/>
        <v>3246</v>
      </c>
    </row>
    <row r="3248" spans="1:5" x14ac:dyDescent="0.25">
      <c r="A3248">
        <f t="shared" si="251"/>
        <v>91103247</v>
      </c>
      <c r="B3248">
        <f t="shared" si="250"/>
        <v>91103247</v>
      </c>
      <c r="C3248" s="1">
        <f t="shared" si="252"/>
        <v>34294</v>
      </c>
      <c r="D3248">
        <f t="shared" si="253"/>
        <v>1742444385</v>
      </c>
      <c r="E3248">
        <f t="shared" si="254"/>
        <v>3247</v>
      </c>
    </row>
    <row r="3249" spans="1:5" x14ac:dyDescent="0.25">
      <c r="A3249">
        <f t="shared" si="251"/>
        <v>91103248</v>
      </c>
      <c r="B3249">
        <f t="shared" si="250"/>
        <v>91103248</v>
      </c>
      <c r="C3249" s="1">
        <f t="shared" si="252"/>
        <v>34295</v>
      </c>
      <c r="D3249">
        <f t="shared" si="253"/>
        <v>1742444386</v>
      </c>
      <c r="E3249">
        <f t="shared" si="254"/>
        <v>3248</v>
      </c>
    </row>
    <row r="3250" spans="1:5" x14ac:dyDescent="0.25">
      <c r="A3250">
        <f t="shared" si="251"/>
        <v>91103249</v>
      </c>
      <c r="B3250">
        <f t="shared" si="250"/>
        <v>91103249</v>
      </c>
      <c r="C3250" s="1">
        <f t="shared" si="252"/>
        <v>34296</v>
      </c>
      <c r="D3250">
        <f t="shared" si="253"/>
        <v>1742444387</v>
      </c>
      <c r="E3250">
        <f t="shared" si="254"/>
        <v>3249</v>
      </c>
    </row>
    <row r="3251" spans="1:5" x14ac:dyDescent="0.25">
      <c r="A3251">
        <f t="shared" si="251"/>
        <v>91103250</v>
      </c>
      <c r="B3251">
        <f t="shared" si="250"/>
        <v>91103250</v>
      </c>
      <c r="C3251" s="1">
        <f t="shared" si="252"/>
        <v>34297</v>
      </c>
      <c r="D3251">
        <f t="shared" si="253"/>
        <v>1742444388</v>
      </c>
      <c r="E3251">
        <f t="shared" si="254"/>
        <v>3250</v>
      </c>
    </row>
    <row r="3252" spans="1:5" x14ac:dyDescent="0.25">
      <c r="A3252">
        <f t="shared" si="251"/>
        <v>91103251</v>
      </c>
      <c r="B3252">
        <f t="shared" si="250"/>
        <v>91103251</v>
      </c>
      <c r="C3252" s="1">
        <f t="shared" si="252"/>
        <v>34298</v>
      </c>
      <c r="D3252">
        <f t="shared" si="253"/>
        <v>1742444389</v>
      </c>
      <c r="E3252">
        <f t="shared" si="254"/>
        <v>3251</v>
      </c>
    </row>
    <row r="3253" spans="1:5" x14ac:dyDescent="0.25">
      <c r="A3253">
        <f t="shared" si="251"/>
        <v>91103252</v>
      </c>
      <c r="B3253">
        <f t="shared" si="250"/>
        <v>91103252</v>
      </c>
      <c r="C3253" s="1">
        <f t="shared" si="252"/>
        <v>34299</v>
      </c>
      <c r="D3253">
        <f t="shared" si="253"/>
        <v>1742444390</v>
      </c>
      <c r="E3253">
        <f t="shared" si="254"/>
        <v>3252</v>
      </c>
    </row>
    <row r="3254" spans="1:5" x14ac:dyDescent="0.25">
      <c r="A3254">
        <f t="shared" si="251"/>
        <v>91103253</v>
      </c>
      <c r="B3254">
        <f t="shared" si="250"/>
        <v>91103253</v>
      </c>
      <c r="C3254" s="1">
        <f t="shared" si="252"/>
        <v>34300</v>
      </c>
      <c r="D3254">
        <f t="shared" si="253"/>
        <v>1742444391</v>
      </c>
      <c r="E3254">
        <f t="shared" si="254"/>
        <v>3253</v>
      </c>
    </row>
    <row r="3255" spans="1:5" x14ac:dyDescent="0.25">
      <c r="A3255">
        <f t="shared" si="251"/>
        <v>91103254</v>
      </c>
      <c r="B3255">
        <f t="shared" si="250"/>
        <v>91103254</v>
      </c>
      <c r="C3255" s="1">
        <f t="shared" si="252"/>
        <v>34301</v>
      </c>
      <c r="D3255">
        <f t="shared" si="253"/>
        <v>1742444392</v>
      </c>
      <c r="E3255">
        <f t="shared" si="254"/>
        <v>3254</v>
      </c>
    </row>
    <row r="3256" spans="1:5" x14ac:dyDescent="0.25">
      <c r="A3256">
        <f t="shared" si="251"/>
        <v>91103255</v>
      </c>
      <c r="B3256">
        <f t="shared" si="250"/>
        <v>91103255</v>
      </c>
      <c r="C3256" s="1">
        <f t="shared" si="252"/>
        <v>34302</v>
      </c>
      <c r="D3256">
        <f t="shared" si="253"/>
        <v>1742444393</v>
      </c>
      <c r="E3256">
        <f t="shared" si="254"/>
        <v>3255</v>
      </c>
    </row>
    <row r="3257" spans="1:5" x14ac:dyDescent="0.25">
      <c r="A3257">
        <f t="shared" si="251"/>
        <v>91103256</v>
      </c>
      <c r="B3257">
        <f t="shared" si="250"/>
        <v>91103256</v>
      </c>
      <c r="C3257" s="1">
        <f t="shared" si="252"/>
        <v>34303</v>
      </c>
      <c r="D3257">
        <f t="shared" si="253"/>
        <v>1742444394</v>
      </c>
      <c r="E3257">
        <f t="shared" si="254"/>
        <v>3256</v>
      </c>
    </row>
    <row r="3258" spans="1:5" x14ac:dyDescent="0.25">
      <c r="A3258">
        <f t="shared" si="251"/>
        <v>91103257</v>
      </c>
      <c r="B3258">
        <f t="shared" si="250"/>
        <v>91103257</v>
      </c>
      <c r="C3258" s="1">
        <f t="shared" si="252"/>
        <v>34304</v>
      </c>
      <c r="D3258">
        <f t="shared" si="253"/>
        <v>1742444395</v>
      </c>
      <c r="E3258">
        <f t="shared" si="254"/>
        <v>3257</v>
      </c>
    </row>
    <row r="3259" spans="1:5" x14ac:dyDescent="0.25">
      <c r="A3259">
        <f t="shared" si="251"/>
        <v>91103258</v>
      </c>
      <c r="B3259">
        <f t="shared" si="250"/>
        <v>91103258</v>
      </c>
      <c r="C3259" s="1">
        <f t="shared" si="252"/>
        <v>34305</v>
      </c>
      <c r="D3259">
        <f t="shared" si="253"/>
        <v>1742444396</v>
      </c>
      <c r="E3259">
        <f t="shared" si="254"/>
        <v>3258</v>
      </c>
    </row>
    <row r="3260" spans="1:5" x14ac:dyDescent="0.25">
      <c r="A3260">
        <f t="shared" si="251"/>
        <v>91103259</v>
      </c>
      <c r="B3260">
        <f t="shared" si="250"/>
        <v>91103259</v>
      </c>
      <c r="C3260" s="1">
        <f t="shared" si="252"/>
        <v>34306</v>
      </c>
      <c r="D3260">
        <f t="shared" si="253"/>
        <v>1742444397</v>
      </c>
      <c r="E3260">
        <f t="shared" si="254"/>
        <v>3259</v>
      </c>
    </row>
    <row r="3261" spans="1:5" x14ac:dyDescent="0.25">
      <c r="A3261">
        <f t="shared" si="251"/>
        <v>91103260</v>
      </c>
      <c r="B3261">
        <f t="shared" si="250"/>
        <v>91103260</v>
      </c>
      <c r="C3261" s="1">
        <f t="shared" si="252"/>
        <v>34307</v>
      </c>
      <c r="D3261">
        <f t="shared" si="253"/>
        <v>1742444398</v>
      </c>
      <c r="E3261">
        <f t="shared" si="254"/>
        <v>3260</v>
      </c>
    </row>
    <row r="3262" spans="1:5" x14ac:dyDescent="0.25">
      <c r="A3262">
        <f t="shared" si="251"/>
        <v>91103261</v>
      </c>
      <c r="B3262">
        <f t="shared" si="250"/>
        <v>91103261</v>
      </c>
      <c r="C3262" s="1">
        <f t="shared" si="252"/>
        <v>34308</v>
      </c>
      <c r="D3262">
        <f t="shared" si="253"/>
        <v>1742444399</v>
      </c>
      <c r="E3262">
        <f t="shared" si="254"/>
        <v>3261</v>
      </c>
    </row>
    <row r="3263" spans="1:5" x14ac:dyDescent="0.25">
      <c r="A3263">
        <f t="shared" si="251"/>
        <v>91103262</v>
      </c>
      <c r="B3263">
        <f t="shared" si="250"/>
        <v>91103262</v>
      </c>
      <c r="C3263" s="1">
        <f t="shared" si="252"/>
        <v>34309</v>
      </c>
      <c r="D3263">
        <f t="shared" si="253"/>
        <v>1742444400</v>
      </c>
      <c r="E3263">
        <f t="shared" si="254"/>
        <v>3262</v>
      </c>
    </row>
    <row r="3264" spans="1:5" x14ac:dyDescent="0.25">
      <c r="A3264">
        <f t="shared" si="251"/>
        <v>91103263</v>
      </c>
      <c r="B3264">
        <f t="shared" si="250"/>
        <v>91103263</v>
      </c>
      <c r="C3264" s="1">
        <f t="shared" si="252"/>
        <v>34310</v>
      </c>
      <c r="D3264">
        <f t="shared" si="253"/>
        <v>1742444401</v>
      </c>
      <c r="E3264">
        <f t="shared" si="254"/>
        <v>3263</v>
      </c>
    </row>
    <row r="3265" spans="1:5" x14ac:dyDescent="0.25">
      <c r="A3265">
        <f t="shared" si="251"/>
        <v>91103264</v>
      </c>
      <c r="B3265">
        <f t="shared" si="250"/>
        <v>91103264</v>
      </c>
      <c r="C3265" s="1">
        <f t="shared" si="252"/>
        <v>34311</v>
      </c>
      <c r="D3265">
        <f t="shared" si="253"/>
        <v>1742444402</v>
      </c>
      <c r="E3265">
        <f t="shared" si="254"/>
        <v>3264</v>
      </c>
    </row>
    <row r="3266" spans="1:5" x14ac:dyDescent="0.25">
      <c r="A3266">
        <f t="shared" si="251"/>
        <v>91103265</v>
      </c>
      <c r="B3266">
        <f t="shared" si="250"/>
        <v>91103265</v>
      </c>
      <c r="C3266" s="1">
        <f t="shared" si="252"/>
        <v>34312</v>
      </c>
      <c r="D3266">
        <f t="shared" si="253"/>
        <v>1742444403</v>
      </c>
      <c r="E3266">
        <f t="shared" si="254"/>
        <v>3265</v>
      </c>
    </row>
    <row r="3267" spans="1:5" x14ac:dyDescent="0.25">
      <c r="A3267">
        <f t="shared" si="251"/>
        <v>91103266</v>
      </c>
      <c r="B3267">
        <f t="shared" ref="B3267:B3330" si="255">A3267</f>
        <v>91103266</v>
      </c>
      <c r="C3267" s="1">
        <f t="shared" si="252"/>
        <v>34313</v>
      </c>
      <c r="D3267">
        <f t="shared" si="253"/>
        <v>1742444404</v>
      </c>
      <c r="E3267">
        <f t="shared" si="254"/>
        <v>3266</v>
      </c>
    </row>
    <row r="3268" spans="1:5" x14ac:dyDescent="0.25">
      <c r="A3268">
        <f t="shared" ref="A3268:A3331" si="256">A3267+1</f>
        <v>91103267</v>
      </c>
      <c r="B3268">
        <f t="shared" si="255"/>
        <v>91103267</v>
      </c>
      <c r="C3268" s="1">
        <f t="shared" ref="C3268:C3331" si="257">C3267+1</f>
        <v>34314</v>
      </c>
      <c r="D3268">
        <f t="shared" ref="D3268:D3331" si="258">D3267+1</f>
        <v>1742444405</v>
      </c>
      <c r="E3268">
        <f t="shared" ref="E3268:E3331" si="259">E3267+1</f>
        <v>3267</v>
      </c>
    </row>
    <row r="3269" spans="1:5" x14ac:dyDescent="0.25">
      <c r="A3269">
        <f t="shared" si="256"/>
        <v>91103268</v>
      </c>
      <c r="B3269">
        <f t="shared" si="255"/>
        <v>91103268</v>
      </c>
      <c r="C3269" s="1">
        <f t="shared" si="257"/>
        <v>34315</v>
      </c>
      <c r="D3269">
        <f t="shared" si="258"/>
        <v>1742444406</v>
      </c>
      <c r="E3269">
        <f t="shared" si="259"/>
        <v>3268</v>
      </c>
    </row>
    <row r="3270" spans="1:5" x14ac:dyDescent="0.25">
      <c r="A3270">
        <f t="shared" si="256"/>
        <v>91103269</v>
      </c>
      <c r="B3270">
        <f t="shared" si="255"/>
        <v>91103269</v>
      </c>
      <c r="C3270" s="1">
        <f t="shared" si="257"/>
        <v>34316</v>
      </c>
      <c r="D3270">
        <f t="shared" si="258"/>
        <v>1742444407</v>
      </c>
      <c r="E3270">
        <f t="shared" si="259"/>
        <v>3269</v>
      </c>
    </row>
    <row r="3271" spans="1:5" x14ac:dyDescent="0.25">
      <c r="A3271">
        <f t="shared" si="256"/>
        <v>91103270</v>
      </c>
      <c r="B3271">
        <f t="shared" si="255"/>
        <v>91103270</v>
      </c>
      <c r="C3271" s="1">
        <f t="shared" si="257"/>
        <v>34317</v>
      </c>
      <c r="D3271">
        <f t="shared" si="258"/>
        <v>1742444408</v>
      </c>
      <c r="E3271">
        <f t="shared" si="259"/>
        <v>3270</v>
      </c>
    </row>
    <row r="3272" spans="1:5" x14ac:dyDescent="0.25">
      <c r="A3272">
        <f t="shared" si="256"/>
        <v>91103271</v>
      </c>
      <c r="B3272">
        <f t="shared" si="255"/>
        <v>91103271</v>
      </c>
      <c r="C3272" s="1">
        <f t="shared" si="257"/>
        <v>34318</v>
      </c>
      <c r="D3272">
        <f t="shared" si="258"/>
        <v>1742444409</v>
      </c>
      <c r="E3272">
        <f t="shared" si="259"/>
        <v>3271</v>
      </c>
    </row>
    <row r="3273" spans="1:5" x14ac:dyDescent="0.25">
      <c r="A3273">
        <f t="shared" si="256"/>
        <v>91103272</v>
      </c>
      <c r="B3273">
        <f t="shared" si="255"/>
        <v>91103272</v>
      </c>
      <c r="C3273" s="1">
        <f t="shared" si="257"/>
        <v>34319</v>
      </c>
      <c r="D3273">
        <f t="shared" si="258"/>
        <v>1742444410</v>
      </c>
      <c r="E3273">
        <f t="shared" si="259"/>
        <v>3272</v>
      </c>
    </row>
    <row r="3274" spans="1:5" x14ac:dyDescent="0.25">
      <c r="A3274">
        <f t="shared" si="256"/>
        <v>91103273</v>
      </c>
      <c r="B3274">
        <f t="shared" si="255"/>
        <v>91103273</v>
      </c>
      <c r="C3274" s="1">
        <f t="shared" si="257"/>
        <v>34320</v>
      </c>
      <c r="D3274">
        <f t="shared" si="258"/>
        <v>1742444411</v>
      </c>
      <c r="E3274">
        <f t="shared" si="259"/>
        <v>3273</v>
      </c>
    </row>
    <row r="3275" spans="1:5" x14ac:dyDescent="0.25">
      <c r="A3275">
        <f t="shared" si="256"/>
        <v>91103274</v>
      </c>
      <c r="B3275">
        <f t="shared" si="255"/>
        <v>91103274</v>
      </c>
      <c r="C3275" s="1">
        <f t="shared" si="257"/>
        <v>34321</v>
      </c>
      <c r="D3275">
        <f t="shared" si="258"/>
        <v>1742444412</v>
      </c>
      <c r="E3275">
        <f t="shared" si="259"/>
        <v>3274</v>
      </c>
    </row>
    <row r="3276" spans="1:5" x14ac:dyDescent="0.25">
      <c r="A3276">
        <f t="shared" si="256"/>
        <v>91103275</v>
      </c>
      <c r="B3276">
        <f t="shared" si="255"/>
        <v>91103275</v>
      </c>
      <c r="C3276" s="1">
        <f t="shared" si="257"/>
        <v>34322</v>
      </c>
      <c r="D3276">
        <f t="shared" si="258"/>
        <v>1742444413</v>
      </c>
      <c r="E3276">
        <f t="shared" si="259"/>
        <v>3275</v>
      </c>
    </row>
    <row r="3277" spans="1:5" x14ac:dyDescent="0.25">
      <c r="A3277">
        <f t="shared" si="256"/>
        <v>91103276</v>
      </c>
      <c r="B3277">
        <f t="shared" si="255"/>
        <v>91103276</v>
      </c>
      <c r="C3277" s="1">
        <f t="shared" si="257"/>
        <v>34323</v>
      </c>
      <c r="D3277">
        <f t="shared" si="258"/>
        <v>1742444414</v>
      </c>
      <c r="E3277">
        <f t="shared" si="259"/>
        <v>3276</v>
      </c>
    </row>
    <row r="3278" spans="1:5" x14ac:dyDescent="0.25">
      <c r="A3278">
        <f t="shared" si="256"/>
        <v>91103277</v>
      </c>
      <c r="B3278">
        <f t="shared" si="255"/>
        <v>91103277</v>
      </c>
      <c r="C3278" s="1">
        <f t="shared" si="257"/>
        <v>34324</v>
      </c>
      <c r="D3278">
        <f t="shared" si="258"/>
        <v>1742444415</v>
      </c>
      <c r="E3278">
        <f t="shared" si="259"/>
        <v>3277</v>
      </c>
    </row>
    <row r="3279" spans="1:5" x14ac:dyDescent="0.25">
      <c r="A3279">
        <f t="shared" si="256"/>
        <v>91103278</v>
      </c>
      <c r="B3279">
        <f t="shared" si="255"/>
        <v>91103278</v>
      </c>
      <c r="C3279" s="1">
        <f t="shared" si="257"/>
        <v>34325</v>
      </c>
      <c r="D3279">
        <f t="shared" si="258"/>
        <v>1742444416</v>
      </c>
      <c r="E3279">
        <f t="shared" si="259"/>
        <v>3278</v>
      </c>
    </row>
    <row r="3280" spans="1:5" x14ac:dyDescent="0.25">
      <c r="A3280">
        <f t="shared" si="256"/>
        <v>91103279</v>
      </c>
      <c r="B3280">
        <f t="shared" si="255"/>
        <v>91103279</v>
      </c>
      <c r="C3280" s="1">
        <f t="shared" si="257"/>
        <v>34326</v>
      </c>
      <c r="D3280">
        <f t="shared" si="258"/>
        <v>1742444417</v>
      </c>
      <c r="E3280">
        <f t="shared" si="259"/>
        <v>3279</v>
      </c>
    </row>
    <row r="3281" spans="1:5" x14ac:dyDescent="0.25">
      <c r="A3281">
        <f t="shared" si="256"/>
        <v>91103280</v>
      </c>
      <c r="B3281">
        <f t="shared" si="255"/>
        <v>91103280</v>
      </c>
      <c r="C3281" s="1">
        <f t="shared" si="257"/>
        <v>34327</v>
      </c>
      <c r="D3281">
        <f t="shared" si="258"/>
        <v>1742444418</v>
      </c>
      <c r="E3281">
        <f t="shared" si="259"/>
        <v>3280</v>
      </c>
    </row>
    <row r="3282" spans="1:5" x14ac:dyDescent="0.25">
      <c r="A3282">
        <f t="shared" si="256"/>
        <v>91103281</v>
      </c>
      <c r="B3282">
        <f t="shared" si="255"/>
        <v>91103281</v>
      </c>
      <c r="C3282" s="1">
        <f t="shared" si="257"/>
        <v>34328</v>
      </c>
      <c r="D3282">
        <f t="shared" si="258"/>
        <v>1742444419</v>
      </c>
      <c r="E3282">
        <f t="shared" si="259"/>
        <v>3281</v>
      </c>
    </row>
    <row r="3283" spans="1:5" x14ac:dyDescent="0.25">
      <c r="A3283">
        <f t="shared" si="256"/>
        <v>91103282</v>
      </c>
      <c r="B3283">
        <f t="shared" si="255"/>
        <v>91103282</v>
      </c>
      <c r="C3283" s="1">
        <f t="shared" si="257"/>
        <v>34329</v>
      </c>
      <c r="D3283">
        <f t="shared" si="258"/>
        <v>1742444420</v>
      </c>
      <c r="E3283">
        <f t="shared" si="259"/>
        <v>3282</v>
      </c>
    </row>
    <row r="3284" spans="1:5" x14ac:dyDescent="0.25">
      <c r="A3284">
        <f t="shared" si="256"/>
        <v>91103283</v>
      </c>
      <c r="B3284">
        <f t="shared" si="255"/>
        <v>91103283</v>
      </c>
      <c r="C3284" s="1">
        <f t="shared" si="257"/>
        <v>34330</v>
      </c>
      <c r="D3284">
        <f t="shared" si="258"/>
        <v>1742444421</v>
      </c>
      <c r="E3284">
        <f t="shared" si="259"/>
        <v>3283</v>
      </c>
    </row>
    <row r="3285" spans="1:5" x14ac:dyDescent="0.25">
      <c r="A3285">
        <f t="shared" si="256"/>
        <v>91103284</v>
      </c>
      <c r="B3285">
        <f t="shared" si="255"/>
        <v>91103284</v>
      </c>
      <c r="C3285" s="1">
        <f t="shared" si="257"/>
        <v>34331</v>
      </c>
      <c r="D3285">
        <f t="shared" si="258"/>
        <v>1742444422</v>
      </c>
      <c r="E3285">
        <f t="shared" si="259"/>
        <v>3284</v>
      </c>
    </row>
    <row r="3286" spans="1:5" x14ac:dyDescent="0.25">
      <c r="A3286">
        <f t="shared" si="256"/>
        <v>91103285</v>
      </c>
      <c r="B3286">
        <f t="shared" si="255"/>
        <v>91103285</v>
      </c>
      <c r="C3286" s="1">
        <f t="shared" si="257"/>
        <v>34332</v>
      </c>
      <c r="D3286">
        <f t="shared" si="258"/>
        <v>1742444423</v>
      </c>
      <c r="E3286">
        <f t="shared" si="259"/>
        <v>3285</v>
      </c>
    </row>
    <row r="3287" spans="1:5" x14ac:dyDescent="0.25">
      <c r="A3287">
        <f t="shared" si="256"/>
        <v>91103286</v>
      </c>
      <c r="B3287">
        <f t="shared" si="255"/>
        <v>91103286</v>
      </c>
      <c r="C3287" s="1">
        <f t="shared" si="257"/>
        <v>34333</v>
      </c>
      <c r="D3287">
        <f t="shared" si="258"/>
        <v>1742444424</v>
      </c>
      <c r="E3287">
        <f t="shared" si="259"/>
        <v>3286</v>
      </c>
    </row>
    <row r="3288" spans="1:5" x14ac:dyDescent="0.25">
      <c r="A3288">
        <f t="shared" si="256"/>
        <v>91103287</v>
      </c>
      <c r="B3288">
        <f t="shared" si="255"/>
        <v>91103287</v>
      </c>
      <c r="C3288" s="1">
        <f t="shared" si="257"/>
        <v>34334</v>
      </c>
      <c r="D3288">
        <f t="shared" si="258"/>
        <v>1742444425</v>
      </c>
      <c r="E3288">
        <f t="shared" si="259"/>
        <v>3287</v>
      </c>
    </row>
    <row r="3289" spans="1:5" x14ac:dyDescent="0.25">
      <c r="A3289">
        <f t="shared" si="256"/>
        <v>91103288</v>
      </c>
      <c r="B3289">
        <f t="shared" si="255"/>
        <v>91103288</v>
      </c>
      <c r="C3289" s="1">
        <f t="shared" si="257"/>
        <v>34335</v>
      </c>
      <c r="D3289">
        <f t="shared" si="258"/>
        <v>1742444426</v>
      </c>
      <c r="E3289">
        <f t="shared" si="259"/>
        <v>3288</v>
      </c>
    </row>
    <row r="3290" spans="1:5" x14ac:dyDescent="0.25">
      <c r="A3290">
        <f t="shared" si="256"/>
        <v>91103289</v>
      </c>
      <c r="B3290">
        <f t="shared" si="255"/>
        <v>91103289</v>
      </c>
      <c r="C3290" s="1">
        <f t="shared" si="257"/>
        <v>34336</v>
      </c>
      <c r="D3290">
        <f t="shared" si="258"/>
        <v>1742444427</v>
      </c>
      <c r="E3290">
        <f t="shared" si="259"/>
        <v>3289</v>
      </c>
    </row>
    <row r="3291" spans="1:5" x14ac:dyDescent="0.25">
      <c r="A3291">
        <f t="shared" si="256"/>
        <v>91103290</v>
      </c>
      <c r="B3291">
        <f t="shared" si="255"/>
        <v>91103290</v>
      </c>
      <c r="C3291" s="1">
        <f t="shared" si="257"/>
        <v>34337</v>
      </c>
      <c r="D3291">
        <f t="shared" si="258"/>
        <v>1742444428</v>
      </c>
      <c r="E3291">
        <f t="shared" si="259"/>
        <v>3290</v>
      </c>
    </row>
    <row r="3292" spans="1:5" x14ac:dyDescent="0.25">
      <c r="A3292">
        <f t="shared" si="256"/>
        <v>91103291</v>
      </c>
      <c r="B3292">
        <f t="shared" si="255"/>
        <v>91103291</v>
      </c>
      <c r="C3292" s="1">
        <f t="shared" si="257"/>
        <v>34338</v>
      </c>
      <c r="D3292">
        <f t="shared" si="258"/>
        <v>1742444429</v>
      </c>
      <c r="E3292">
        <f t="shared" si="259"/>
        <v>3291</v>
      </c>
    </row>
    <row r="3293" spans="1:5" x14ac:dyDescent="0.25">
      <c r="A3293">
        <f t="shared" si="256"/>
        <v>91103292</v>
      </c>
      <c r="B3293">
        <f t="shared" si="255"/>
        <v>91103292</v>
      </c>
      <c r="C3293" s="1">
        <f t="shared" si="257"/>
        <v>34339</v>
      </c>
      <c r="D3293">
        <f t="shared" si="258"/>
        <v>1742444430</v>
      </c>
      <c r="E3293">
        <f t="shared" si="259"/>
        <v>3292</v>
      </c>
    </row>
    <row r="3294" spans="1:5" x14ac:dyDescent="0.25">
      <c r="A3294">
        <f t="shared" si="256"/>
        <v>91103293</v>
      </c>
      <c r="B3294">
        <f t="shared" si="255"/>
        <v>91103293</v>
      </c>
      <c r="C3294" s="1">
        <f t="shared" si="257"/>
        <v>34340</v>
      </c>
      <c r="D3294">
        <f t="shared" si="258"/>
        <v>1742444431</v>
      </c>
      <c r="E3294">
        <f t="shared" si="259"/>
        <v>3293</v>
      </c>
    </row>
    <row r="3295" spans="1:5" x14ac:dyDescent="0.25">
      <c r="A3295">
        <f t="shared" si="256"/>
        <v>91103294</v>
      </c>
      <c r="B3295">
        <f t="shared" si="255"/>
        <v>91103294</v>
      </c>
      <c r="C3295" s="1">
        <f t="shared" si="257"/>
        <v>34341</v>
      </c>
      <c r="D3295">
        <f t="shared" si="258"/>
        <v>1742444432</v>
      </c>
      <c r="E3295">
        <f t="shared" si="259"/>
        <v>3294</v>
      </c>
    </row>
    <row r="3296" spans="1:5" x14ac:dyDescent="0.25">
      <c r="A3296">
        <f t="shared" si="256"/>
        <v>91103295</v>
      </c>
      <c r="B3296">
        <f t="shared" si="255"/>
        <v>91103295</v>
      </c>
      <c r="C3296" s="1">
        <f t="shared" si="257"/>
        <v>34342</v>
      </c>
      <c r="D3296">
        <f t="shared" si="258"/>
        <v>1742444433</v>
      </c>
      <c r="E3296">
        <f t="shared" si="259"/>
        <v>3295</v>
      </c>
    </row>
    <row r="3297" spans="1:5" x14ac:dyDescent="0.25">
      <c r="A3297">
        <f t="shared" si="256"/>
        <v>91103296</v>
      </c>
      <c r="B3297">
        <f t="shared" si="255"/>
        <v>91103296</v>
      </c>
      <c r="C3297" s="1">
        <f t="shared" si="257"/>
        <v>34343</v>
      </c>
      <c r="D3297">
        <f t="shared" si="258"/>
        <v>1742444434</v>
      </c>
      <c r="E3297">
        <f t="shared" si="259"/>
        <v>3296</v>
      </c>
    </row>
    <row r="3298" spans="1:5" x14ac:dyDescent="0.25">
      <c r="A3298">
        <f t="shared" si="256"/>
        <v>91103297</v>
      </c>
      <c r="B3298">
        <f t="shared" si="255"/>
        <v>91103297</v>
      </c>
      <c r="C3298" s="1">
        <f t="shared" si="257"/>
        <v>34344</v>
      </c>
      <c r="D3298">
        <f t="shared" si="258"/>
        <v>1742444435</v>
      </c>
      <c r="E3298">
        <f t="shared" si="259"/>
        <v>3297</v>
      </c>
    </row>
    <row r="3299" spans="1:5" x14ac:dyDescent="0.25">
      <c r="A3299">
        <f t="shared" si="256"/>
        <v>91103298</v>
      </c>
      <c r="B3299">
        <f t="shared" si="255"/>
        <v>91103298</v>
      </c>
      <c r="C3299" s="1">
        <f t="shared" si="257"/>
        <v>34345</v>
      </c>
      <c r="D3299">
        <f t="shared" si="258"/>
        <v>1742444436</v>
      </c>
      <c r="E3299">
        <f t="shared" si="259"/>
        <v>3298</v>
      </c>
    </row>
    <row r="3300" spans="1:5" x14ac:dyDescent="0.25">
      <c r="A3300">
        <f t="shared" si="256"/>
        <v>91103299</v>
      </c>
      <c r="B3300">
        <f t="shared" si="255"/>
        <v>91103299</v>
      </c>
      <c r="C3300" s="1">
        <f t="shared" si="257"/>
        <v>34346</v>
      </c>
      <c r="D3300">
        <f t="shared" si="258"/>
        <v>1742444437</v>
      </c>
      <c r="E3300">
        <f t="shared" si="259"/>
        <v>3299</v>
      </c>
    </row>
    <row r="3301" spans="1:5" x14ac:dyDescent="0.25">
      <c r="A3301">
        <f t="shared" si="256"/>
        <v>91103300</v>
      </c>
      <c r="B3301">
        <f t="shared" si="255"/>
        <v>91103300</v>
      </c>
      <c r="C3301" s="1">
        <f t="shared" si="257"/>
        <v>34347</v>
      </c>
      <c r="D3301">
        <f t="shared" si="258"/>
        <v>1742444438</v>
      </c>
      <c r="E3301">
        <f t="shared" si="259"/>
        <v>3300</v>
      </c>
    </row>
    <row r="3302" spans="1:5" x14ac:dyDescent="0.25">
      <c r="A3302">
        <f t="shared" si="256"/>
        <v>91103301</v>
      </c>
      <c r="B3302">
        <f t="shared" si="255"/>
        <v>91103301</v>
      </c>
      <c r="C3302" s="1">
        <f t="shared" si="257"/>
        <v>34348</v>
      </c>
      <c r="D3302">
        <f t="shared" si="258"/>
        <v>1742444439</v>
      </c>
      <c r="E3302">
        <f t="shared" si="259"/>
        <v>3301</v>
      </c>
    </row>
    <row r="3303" spans="1:5" x14ac:dyDescent="0.25">
      <c r="A3303">
        <f t="shared" si="256"/>
        <v>91103302</v>
      </c>
      <c r="B3303">
        <f t="shared" si="255"/>
        <v>91103302</v>
      </c>
      <c r="C3303" s="1">
        <f t="shared" si="257"/>
        <v>34349</v>
      </c>
      <c r="D3303">
        <f t="shared" si="258"/>
        <v>1742444440</v>
      </c>
      <c r="E3303">
        <f t="shared" si="259"/>
        <v>3302</v>
      </c>
    </row>
    <row r="3304" spans="1:5" x14ac:dyDescent="0.25">
      <c r="A3304">
        <f t="shared" si="256"/>
        <v>91103303</v>
      </c>
      <c r="B3304">
        <f t="shared" si="255"/>
        <v>91103303</v>
      </c>
      <c r="C3304" s="1">
        <f t="shared" si="257"/>
        <v>34350</v>
      </c>
      <c r="D3304">
        <f t="shared" si="258"/>
        <v>1742444441</v>
      </c>
      <c r="E3304">
        <f t="shared" si="259"/>
        <v>3303</v>
      </c>
    </row>
    <row r="3305" spans="1:5" x14ac:dyDescent="0.25">
      <c r="A3305">
        <f t="shared" si="256"/>
        <v>91103304</v>
      </c>
      <c r="B3305">
        <f t="shared" si="255"/>
        <v>91103304</v>
      </c>
      <c r="C3305" s="1">
        <f t="shared" si="257"/>
        <v>34351</v>
      </c>
      <c r="D3305">
        <f t="shared" si="258"/>
        <v>1742444442</v>
      </c>
      <c r="E3305">
        <f t="shared" si="259"/>
        <v>3304</v>
      </c>
    </row>
    <row r="3306" spans="1:5" x14ac:dyDescent="0.25">
      <c r="A3306">
        <f t="shared" si="256"/>
        <v>91103305</v>
      </c>
      <c r="B3306">
        <f t="shared" si="255"/>
        <v>91103305</v>
      </c>
      <c r="C3306" s="1">
        <f t="shared" si="257"/>
        <v>34352</v>
      </c>
      <c r="D3306">
        <f t="shared" si="258"/>
        <v>1742444443</v>
      </c>
      <c r="E3306">
        <f t="shared" si="259"/>
        <v>3305</v>
      </c>
    </row>
    <row r="3307" spans="1:5" x14ac:dyDescent="0.25">
      <c r="A3307">
        <f t="shared" si="256"/>
        <v>91103306</v>
      </c>
      <c r="B3307">
        <f t="shared" si="255"/>
        <v>91103306</v>
      </c>
      <c r="C3307" s="1">
        <f t="shared" si="257"/>
        <v>34353</v>
      </c>
      <c r="D3307">
        <f t="shared" si="258"/>
        <v>1742444444</v>
      </c>
      <c r="E3307">
        <f t="shared" si="259"/>
        <v>3306</v>
      </c>
    </row>
    <row r="3308" spans="1:5" x14ac:dyDescent="0.25">
      <c r="A3308">
        <f t="shared" si="256"/>
        <v>91103307</v>
      </c>
      <c r="B3308">
        <f t="shared" si="255"/>
        <v>91103307</v>
      </c>
      <c r="C3308" s="1">
        <f t="shared" si="257"/>
        <v>34354</v>
      </c>
      <c r="D3308">
        <f t="shared" si="258"/>
        <v>1742444445</v>
      </c>
      <c r="E3308">
        <f t="shared" si="259"/>
        <v>3307</v>
      </c>
    </row>
    <row r="3309" spans="1:5" x14ac:dyDescent="0.25">
      <c r="A3309">
        <f t="shared" si="256"/>
        <v>91103308</v>
      </c>
      <c r="B3309">
        <f t="shared" si="255"/>
        <v>91103308</v>
      </c>
      <c r="C3309" s="1">
        <f t="shared" si="257"/>
        <v>34355</v>
      </c>
      <c r="D3309">
        <f t="shared" si="258"/>
        <v>1742444446</v>
      </c>
      <c r="E3309">
        <f t="shared" si="259"/>
        <v>3308</v>
      </c>
    </row>
    <row r="3310" spans="1:5" x14ac:dyDescent="0.25">
      <c r="A3310">
        <f t="shared" si="256"/>
        <v>91103309</v>
      </c>
      <c r="B3310">
        <f t="shared" si="255"/>
        <v>91103309</v>
      </c>
      <c r="C3310" s="1">
        <f t="shared" si="257"/>
        <v>34356</v>
      </c>
      <c r="D3310">
        <f t="shared" si="258"/>
        <v>1742444447</v>
      </c>
      <c r="E3310">
        <f t="shared" si="259"/>
        <v>3309</v>
      </c>
    </row>
    <row r="3311" spans="1:5" x14ac:dyDescent="0.25">
      <c r="A3311">
        <f t="shared" si="256"/>
        <v>91103310</v>
      </c>
      <c r="B3311">
        <f t="shared" si="255"/>
        <v>91103310</v>
      </c>
      <c r="C3311" s="1">
        <f t="shared" si="257"/>
        <v>34357</v>
      </c>
      <c r="D3311">
        <f t="shared" si="258"/>
        <v>1742444448</v>
      </c>
      <c r="E3311">
        <f t="shared" si="259"/>
        <v>3310</v>
      </c>
    </row>
    <row r="3312" spans="1:5" x14ac:dyDescent="0.25">
      <c r="A3312">
        <f t="shared" si="256"/>
        <v>91103311</v>
      </c>
      <c r="B3312">
        <f t="shared" si="255"/>
        <v>91103311</v>
      </c>
      <c r="C3312" s="1">
        <f t="shared" si="257"/>
        <v>34358</v>
      </c>
      <c r="D3312">
        <f t="shared" si="258"/>
        <v>1742444449</v>
      </c>
      <c r="E3312">
        <f t="shared" si="259"/>
        <v>3311</v>
      </c>
    </row>
    <row r="3313" spans="1:5" x14ac:dyDescent="0.25">
      <c r="A3313">
        <f t="shared" si="256"/>
        <v>91103312</v>
      </c>
      <c r="B3313">
        <f t="shared" si="255"/>
        <v>91103312</v>
      </c>
      <c r="C3313" s="1">
        <f t="shared" si="257"/>
        <v>34359</v>
      </c>
      <c r="D3313">
        <f t="shared" si="258"/>
        <v>1742444450</v>
      </c>
      <c r="E3313">
        <f t="shared" si="259"/>
        <v>3312</v>
      </c>
    </row>
    <row r="3314" spans="1:5" x14ac:dyDescent="0.25">
      <c r="A3314">
        <f t="shared" si="256"/>
        <v>91103313</v>
      </c>
      <c r="B3314">
        <f t="shared" si="255"/>
        <v>91103313</v>
      </c>
      <c r="C3314" s="1">
        <f t="shared" si="257"/>
        <v>34360</v>
      </c>
      <c r="D3314">
        <f t="shared" si="258"/>
        <v>1742444451</v>
      </c>
      <c r="E3314">
        <f t="shared" si="259"/>
        <v>3313</v>
      </c>
    </row>
    <row r="3315" spans="1:5" x14ac:dyDescent="0.25">
      <c r="A3315">
        <f t="shared" si="256"/>
        <v>91103314</v>
      </c>
      <c r="B3315">
        <f t="shared" si="255"/>
        <v>91103314</v>
      </c>
      <c r="C3315" s="1">
        <f t="shared" si="257"/>
        <v>34361</v>
      </c>
      <c r="D3315">
        <f t="shared" si="258"/>
        <v>1742444452</v>
      </c>
      <c r="E3315">
        <f t="shared" si="259"/>
        <v>3314</v>
      </c>
    </row>
    <row r="3316" spans="1:5" x14ac:dyDescent="0.25">
      <c r="A3316">
        <f t="shared" si="256"/>
        <v>91103315</v>
      </c>
      <c r="B3316">
        <f t="shared" si="255"/>
        <v>91103315</v>
      </c>
      <c r="C3316" s="1">
        <f t="shared" si="257"/>
        <v>34362</v>
      </c>
      <c r="D3316">
        <f t="shared" si="258"/>
        <v>1742444453</v>
      </c>
      <c r="E3316">
        <f t="shared" si="259"/>
        <v>3315</v>
      </c>
    </row>
    <row r="3317" spans="1:5" x14ac:dyDescent="0.25">
      <c r="A3317">
        <f t="shared" si="256"/>
        <v>91103316</v>
      </c>
      <c r="B3317">
        <f t="shared" si="255"/>
        <v>91103316</v>
      </c>
      <c r="C3317" s="1">
        <f t="shared" si="257"/>
        <v>34363</v>
      </c>
      <c r="D3317">
        <f t="shared" si="258"/>
        <v>1742444454</v>
      </c>
      <c r="E3317">
        <f t="shared" si="259"/>
        <v>3316</v>
      </c>
    </row>
    <row r="3318" spans="1:5" x14ac:dyDescent="0.25">
      <c r="A3318">
        <f t="shared" si="256"/>
        <v>91103317</v>
      </c>
      <c r="B3318">
        <f t="shared" si="255"/>
        <v>91103317</v>
      </c>
      <c r="C3318" s="1">
        <f t="shared" si="257"/>
        <v>34364</v>
      </c>
      <c r="D3318">
        <f t="shared" si="258"/>
        <v>1742444455</v>
      </c>
      <c r="E3318">
        <f t="shared" si="259"/>
        <v>3317</v>
      </c>
    </row>
    <row r="3319" spans="1:5" x14ac:dyDescent="0.25">
      <c r="A3319">
        <f t="shared" si="256"/>
        <v>91103318</v>
      </c>
      <c r="B3319">
        <f t="shared" si="255"/>
        <v>91103318</v>
      </c>
      <c r="C3319" s="1">
        <f t="shared" si="257"/>
        <v>34365</v>
      </c>
      <c r="D3319">
        <f t="shared" si="258"/>
        <v>1742444456</v>
      </c>
      <c r="E3319">
        <f t="shared" si="259"/>
        <v>3318</v>
      </c>
    </row>
    <row r="3320" spans="1:5" x14ac:dyDescent="0.25">
      <c r="A3320">
        <f t="shared" si="256"/>
        <v>91103319</v>
      </c>
      <c r="B3320">
        <f t="shared" si="255"/>
        <v>91103319</v>
      </c>
      <c r="C3320" s="1">
        <f t="shared" si="257"/>
        <v>34366</v>
      </c>
      <c r="D3320">
        <f t="shared" si="258"/>
        <v>1742444457</v>
      </c>
      <c r="E3320">
        <f t="shared" si="259"/>
        <v>3319</v>
      </c>
    </row>
    <row r="3321" spans="1:5" x14ac:dyDescent="0.25">
      <c r="A3321">
        <f t="shared" si="256"/>
        <v>91103320</v>
      </c>
      <c r="B3321">
        <f t="shared" si="255"/>
        <v>91103320</v>
      </c>
      <c r="C3321" s="1">
        <f t="shared" si="257"/>
        <v>34367</v>
      </c>
      <c r="D3321">
        <f t="shared" si="258"/>
        <v>1742444458</v>
      </c>
      <c r="E3321">
        <f t="shared" si="259"/>
        <v>3320</v>
      </c>
    </row>
    <row r="3322" spans="1:5" x14ac:dyDescent="0.25">
      <c r="A3322">
        <f t="shared" si="256"/>
        <v>91103321</v>
      </c>
      <c r="B3322">
        <f t="shared" si="255"/>
        <v>91103321</v>
      </c>
      <c r="C3322" s="1">
        <f t="shared" si="257"/>
        <v>34368</v>
      </c>
      <c r="D3322">
        <f t="shared" si="258"/>
        <v>1742444459</v>
      </c>
      <c r="E3322">
        <f t="shared" si="259"/>
        <v>3321</v>
      </c>
    </row>
    <row r="3323" spans="1:5" x14ac:dyDescent="0.25">
      <c r="A3323">
        <f t="shared" si="256"/>
        <v>91103322</v>
      </c>
      <c r="B3323">
        <f t="shared" si="255"/>
        <v>91103322</v>
      </c>
      <c r="C3323" s="1">
        <f t="shared" si="257"/>
        <v>34369</v>
      </c>
      <c r="D3323">
        <f t="shared" si="258"/>
        <v>1742444460</v>
      </c>
      <c r="E3323">
        <f t="shared" si="259"/>
        <v>3322</v>
      </c>
    </row>
    <row r="3324" spans="1:5" x14ac:dyDescent="0.25">
      <c r="A3324">
        <f t="shared" si="256"/>
        <v>91103323</v>
      </c>
      <c r="B3324">
        <f t="shared" si="255"/>
        <v>91103323</v>
      </c>
      <c r="C3324" s="1">
        <f t="shared" si="257"/>
        <v>34370</v>
      </c>
      <c r="D3324">
        <f t="shared" si="258"/>
        <v>1742444461</v>
      </c>
      <c r="E3324">
        <f t="shared" si="259"/>
        <v>3323</v>
      </c>
    </row>
    <row r="3325" spans="1:5" x14ac:dyDescent="0.25">
      <c r="A3325">
        <f t="shared" si="256"/>
        <v>91103324</v>
      </c>
      <c r="B3325">
        <f t="shared" si="255"/>
        <v>91103324</v>
      </c>
      <c r="C3325" s="1">
        <f t="shared" si="257"/>
        <v>34371</v>
      </c>
      <c r="D3325">
        <f t="shared" si="258"/>
        <v>1742444462</v>
      </c>
      <c r="E3325">
        <f t="shared" si="259"/>
        <v>3324</v>
      </c>
    </row>
    <row r="3326" spans="1:5" x14ac:dyDescent="0.25">
      <c r="A3326">
        <f t="shared" si="256"/>
        <v>91103325</v>
      </c>
      <c r="B3326">
        <f t="shared" si="255"/>
        <v>91103325</v>
      </c>
      <c r="C3326" s="1">
        <f t="shared" si="257"/>
        <v>34372</v>
      </c>
      <c r="D3326">
        <f t="shared" si="258"/>
        <v>1742444463</v>
      </c>
      <c r="E3326">
        <f t="shared" si="259"/>
        <v>3325</v>
      </c>
    </row>
    <row r="3327" spans="1:5" x14ac:dyDescent="0.25">
      <c r="A3327">
        <f t="shared" si="256"/>
        <v>91103326</v>
      </c>
      <c r="B3327">
        <f t="shared" si="255"/>
        <v>91103326</v>
      </c>
      <c r="C3327" s="1">
        <f t="shared" si="257"/>
        <v>34373</v>
      </c>
      <c r="D3327">
        <f t="shared" si="258"/>
        <v>1742444464</v>
      </c>
      <c r="E3327">
        <f t="shared" si="259"/>
        <v>3326</v>
      </c>
    </row>
    <row r="3328" spans="1:5" x14ac:dyDescent="0.25">
      <c r="A3328">
        <f t="shared" si="256"/>
        <v>91103327</v>
      </c>
      <c r="B3328">
        <f t="shared" si="255"/>
        <v>91103327</v>
      </c>
      <c r="C3328" s="1">
        <f t="shared" si="257"/>
        <v>34374</v>
      </c>
      <c r="D3328">
        <f t="shared" si="258"/>
        <v>1742444465</v>
      </c>
      <c r="E3328">
        <f t="shared" si="259"/>
        <v>3327</v>
      </c>
    </row>
    <row r="3329" spans="1:5" x14ac:dyDescent="0.25">
      <c r="A3329">
        <f t="shared" si="256"/>
        <v>91103328</v>
      </c>
      <c r="B3329">
        <f t="shared" si="255"/>
        <v>91103328</v>
      </c>
      <c r="C3329" s="1">
        <f t="shared" si="257"/>
        <v>34375</v>
      </c>
      <c r="D3329">
        <f t="shared" si="258"/>
        <v>1742444466</v>
      </c>
      <c r="E3329">
        <f t="shared" si="259"/>
        <v>3328</v>
      </c>
    </row>
    <row r="3330" spans="1:5" x14ac:dyDescent="0.25">
      <c r="A3330">
        <f t="shared" si="256"/>
        <v>91103329</v>
      </c>
      <c r="B3330">
        <f t="shared" si="255"/>
        <v>91103329</v>
      </c>
      <c r="C3330" s="1">
        <f t="shared" si="257"/>
        <v>34376</v>
      </c>
      <c r="D3330">
        <f t="shared" si="258"/>
        <v>1742444467</v>
      </c>
      <c r="E3330">
        <f t="shared" si="259"/>
        <v>3329</v>
      </c>
    </row>
    <row r="3331" spans="1:5" x14ac:dyDescent="0.25">
      <c r="A3331">
        <f t="shared" si="256"/>
        <v>91103330</v>
      </c>
      <c r="B3331">
        <f t="shared" ref="B3331:B3394" si="260">A3331</f>
        <v>91103330</v>
      </c>
      <c r="C3331" s="1">
        <f t="shared" si="257"/>
        <v>34377</v>
      </c>
      <c r="D3331">
        <f t="shared" si="258"/>
        <v>1742444468</v>
      </c>
      <c r="E3331">
        <f t="shared" si="259"/>
        <v>3330</v>
      </c>
    </row>
    <row r="3332" spans="1:5" x14ac:dyDescent="0.25">
      <c r="A3332">
        <f t="shared" ref="A3332:A3395" si="261">A3331+1</f>
        <v>91103331</v>
      </c>
      <c r="B3332">
        <f t="shared" si="260"/>
        <v>91103331</v>
      </c>
      <c r="C3332" s="1">
        <f t="shared" ref="C3332:C3395" si="262">C3331+1</f>
        <v>34378</v>
      </c>
      <c r="D3332">
        <f t="shared" ref="D3332:D3395" si="263">D3331+1</f>
        <v>1742444469</v>
      </c>
      <c r="E3332">
        <f t="shared" ref="E3332:E3395" si="264">E3331+1</f>
        <v>3331</v>
      </c>
    </row>
    <row r="3333" spans="1:5" x14ac:dyDescent="0.25">
      <c r="A3333">
        <f t="shared" si="261"/>
        <v>91103332</v>
      </c>
      <c r="B3333">
        <f t="shared" si="260"/>
        <v>91103332</v>
      </c>
      <c r="C3333" s="1">
        <f t="shared" si="262"/>
        <v>34379</v>
      </c>
      <c r="D3333">
        <f t="shared" si="263"/>
        <v>1742444470</v>
      </c>
      <c r="E3333">
        <f t="shared" si="264"/>
        <v>3332</v>
      </c>
    </row>
    <row r="3334" spans="1:5" x14ac:dyDescent="0.25">
      <c r="A3334">
        <f t="shared" si="261"/>
        <v>91103333</v>
      </c>
      <c r="B3334">
        <f t="shared" si="260"/>
        <v>91103333</v>
      </c>
      <c r="C3334" s="1">
        <f t="shared" si="262"/>
        <v>34380</v>
      </c>
      <c r="D3334">
        <f t="shared" si="263"/>
        <v>1742444471</v>
      </c>
      <c r="E3334">
        <f t="shared" si="264"/>
        <v>3333</v>
      </c>
    </row>
    <row r="3335" spans="1:5" x14ac:dyDescent="0.25">
      <c r="A3335">
        <f t="shared" si="261"/>
        <v>91103334</v>
      </c>
      <c r="B3335">
        <f t="shared" si="260"/>
        <v>91103334</v>
      </c>
      <c r="C3335" s="1">
        <f t="shared" si="262"/>
        <v>34381</v>
      </c>
      <c r="D3335">
        <f t="shared" si="263"/>
        <v>1742444472</v>
      </c>
      <c r="E3335">
        <f t="shared" si="264"/>
        <v>3334</v>
      </c>
    </row>
    <row r="3336" spans="1:5" x14ac:dyDescent="0.25">
      <c r="A3336">
        <f t="shared" si="261"/>
        <v>91103335</v>
      </c>
      <c r="B3336">
        <f t="shared" si="260"/>
        <v>91103335</v>
      </c>
      <c r="C3336" s="1">
        <f t="shared" si="262"/>
        <v>34382</v>
      </c>
      <c r="D3336">
        <f t="shared" si="263"/>
        <v>1742444473</v>
      </c>
      <c r="E3336">
        <f t="shared" si="264"/>
        <v>3335</v>
      </c>
    </row>
    <row r="3337" spans="1:5" x14ac:dyDescent="0.25">
      <c r="A3337">
        <f t="shared" si="261"/>
        <v>91103336</v>
      </c>
      <c r="B3337">
        <f t="shared" si="260"/>
        <v>91103336</v>
      </c>
      <c r="C3337" s="1">
        <f t="shared" si="262"/>
        <v>34383</v>
      </c>
      <c r="D3337">
        <f t="shared" si="263"/>
        <v>1742444474</v>
      </c>
      <c r="E3337">
        <f t="shared" si="264"/>
        <v>3336</v>
      </c>
    </row>
    <row r="3338" spans="1:5" x14ac:dyDescent="0.25">
      <c r="A3338">
        <f t="shared" si="261"/>
        <v>91103337</v>
      </c>
      <c r="B3338">
        <f t="shared" si="260"/>
        <v>91103337</v>
      </c>
      <c r="C3338" s="1">
        <f t="shared" si="262"/>
        <v>34384</v>
      </c>
      <c r="D3338">
        <f t="shared" si="263"/>
        <v>1742444475</v>
      </c>
      <c r="E3338">
        <f t="shared" si="264"/>
        <v>3337</v>
      </c>
    </row>
    <row r="3339" spans="1:5" x14ac:dyDescent="0.25">
      <c r="A3339">
        <f t="shared" si="261"/>
        <v>91103338</v>
      </c>
      <c r="B3339">
        <f t="shared" si="260"/>
        <v>91103338</v>
      </c>
      <c r="C3339" s="1">
        <f t="shared" si="262"/>
        <v>34385</v>
      </c>
      <c r="D3339">
        <f t="shared" si="263"/>
        <v>1742444476</v>
      </c>
      <c r="E3339">
        <f t="shared" si="264"/>
        <v>3338</v>
      </c>
    </row>
    <row r="3340" spans="1:5" x14ac:dyDescent="0.25">
      <c r="A3340">
        <f t="shared" si="261"/>
        <v>91103339</v>
      </c>
      <c r="B3340">
        <f t="shared" si="260"/>
        <v>91103339</v>
      </c>
      <c r="C3340" s="1">
        <f t="shared" si="262"/>
        <v>34386</v>
      </c>
      <c r="D3340">
        <f t="shared" si="263"/>
        <v>1742444477</v>
      </c>
      <c r="E3340">
        <f t="shared" si="264"/>
        <v>3339</v>
      </c>
    </row>
    <row r="3341" spans="1:5" x14ac:dyDescent="0.25">
      <c r="A3341">
        <f t="shared" si="261"/>
        <v>91103340</v>
      </c>
      <c r="B3341">
        <f t="shared" si="260"/>
        <v>91103340</v>
      </c>
      <c r="C3341" s="1">
        <f t="shared" si="262"/>
        <v>34387</v>
      </c>
      <c r="D3341">
        <f t="shared" si="263"/>
        <v>1742444478</v>
      </c>
      <c r="E3341">
        <f t="shared" si="264"/>
        <v>3340</v>
      </c>
    </row>
    <row r="3342" spans="1:5" x14ac:dyDescent="0.25">
      <c r="A3342">
        <f t="shared" si="261"/>
        <v>91103341</v>
      </c>
      <c r="B3342">
        <f t="shared" si="260"/>
        <v>91103341</v>
      </c>
      <c r="C3342" s="1">
        <f t="shared" si="262"/>
        <v>34388</v>
      </c>
      <c r="D3342">
        <f t="shared" si="263"/>
        <v>1742444479</v>
      </c>
      <c r="E3342">
        <f t="shared" si="264"/>
        <v>3341</v>
      </c>
    </row>
    <row r="3343" spans="1:5" x14ac:dyDescent="0.25">
      <c r="A3343">
        <f t="shared" si="261"/>
        <v>91103342</v>
      </c>
      <c r="B3343">
        <f t="shared" si="260"/>
        <v>91103342</v>
      </c>
      <c r="C3343" s="1">
        <f t="shared" si="262"/>
        <v>34389</v>
      </c>
      <c r="D3343">
        <f t="shared" si="263"/>
        <v>1742444480</v>
      </c>
      <c r="E3343">
        <f t="shared" si="264"/>
        <v>3342</v>
      </c>
    </row>
    <row r="3344" spans="1:5" x14ac:dyDescent="0.25">
      <c r="A3344">
        <f t="shared" si="261"/>
        <v>91103343</v>
      </c>
      <c r="B3344">
        <f t="shared" si="260"/>
        <v>91103343</v>
      </c>
      <c r="C3344" s="1">
        <f t="shared" si="262"/>
        <v>34390</v>
      </c>
      <c r="D3344">
        <f t="shared" si="263"/>
        <v>1742444481</v>
      </c>
      <c r="E3344">
        <f t="shared" si="264"/>
        <v>3343</v>
      </c>
    </row>
    <row r="3345" spans="1:5" x14ac:dyDescent="0.25">
      <c r="A3345">
        <f t="shared" si="261"/>
        <v>91103344</v>
      </c>
      <c r="B3345">
        <f t="shared" si="260"/>
        <v>91103344</v>
      </c>
      <c r="C3345" s="1">
        <f t="shared" si="262"/>
        <v>34391</v>
      </c>
      <c r="D3345">
        <f t="shared" si="263"/>
        <v>1742444482</v>
      </c>
      <c r="E3345">
        <f t="shared" si="264"/>
        <v>3344</v>
      </c>
    </row>
    <row r="3346" spans="1:5" x14ac:dyDescent="0.25">
      <c r="A3346">
        <f t="shared" si="261"/>
        <v>91103345</v>
      </c>
      <c r="B3346">
        <f t="shared" si="260"/>
        <v>91103345</v>
      </c>
      <c r="C3346" s="1">
        <f t="shared" si="262"/>
        <v>34392</v>
      </c>
      <c r="D3346">
        <f t="shared" si="263"/>
        <v>1742444483</v>
      </c>
      <c r="E3346">
        <f t="shared" si="264"/>
        <v>3345</v>
      </c>
    </row>
    <row r="3347" spans="1:5" x14ac:dyDescent="0.25">
      <c r="A3347">
        <f t="shared" si="261"/>
        <v>91103346</v>
      </c>
      <c r="B3347">
        <f t="shared" si="260"/>
        <v>91103346</v>
      </c>
      <c r="C3347" s="1">
        <f t="shared" si="262"/>
        <v>34393</v>
      </c>
      <c r="D3347">
        <f t="shared" si="263"/>
        <v>1742444484</v>
      </c>
      <c r="E3347">
        <f t="shared" si="264"/>
        <v>3346</v>
      </c>
    </row>
    <row r="3348" spans="1:5" x14ac:dyDescent="0.25">
      <c r="A3348">
        <f t="shared" si="261"/>
        <v>91103347</v>
      </c>
      <c r="B3348">
        <f t="shared" si="260"/>
        <v>91103347</v>
      </c>
      <c r="C3348" s="1">
        <f t="shared" si="262"/>
        <v>34394</v>
      </c>
      <c r="D3348">
        <f t="shared" si="263"/>
        <v>1742444485</v>
      </c>
      <c r="E3348">
        <f t="shared" si="264"/>
        <v>3347</v>
      </c>
    </row>
    <row r="3349" spans="1:5" x14ac:dyDescent="0.25">
      <c r="A3349">
        <f t="shared" si="261"/>
        <v>91103348</v>
      </c>
      <c r="B3349">
        <f t="shared" si="260"/>
        <v>91103348</v>
      </c>
      <c r="C3349" s="1">
        <f t="shared" si="262"/>
        <v>34395</v>
      </c>
      <c r="D3349">
        <f t="shared" si="263"/>
        <v>1742444486</v>
      </c>
      <c r="E3349">
        <f t="shared" si="264"/>
        <v>3348</v>
      </c>
    </row>
    <row r="3350" spans="1:5" x14ac:dyDescent="0.25">
      <c r="A3350">
        <f t="shared" si="261"/>
        <v>91103349</v>
      </c>
      <c r="B3350">
        <f t="shared" si="260"/>
        <v>91103349</v>
      </c>
      <c r="C3350" s="1">
        <f t="shared" si="262"/>
        <v>34396</v>
      </c>
      <c r="D3350">
        <f t="shared" si="263"/>
        <v>1742444487</v>
      </c>
      <c r="E3350">
        <f t="shared" si="264"/>
        <v>3349</v>
      </c>
    </row>
    <row r="3351" spans="1:5" x14ac:dyDescent="0.25">
      <c r="A3351">
        <f t="shared" si="261"/>
        <v>91103350</v>
      </c>
      <c r="B3351">
        <f t="shared" si="260"/>
        <v>91103350</v>
      </c>
      <c r="C3351" s="1">
        <f t="shared" si="262"/>
        <v>34397</v>
      </c>
      <c r="D3351">
        <f t="shared" si="263"/>
        <v>1742444488</v>
      </c>
      <c r="E3351">
        <f t="shared" si="264"/>
        <v>3350</v>
      </c>
    </row>
    <row r="3352" spans="1:5" x14ac:dyDescent="0.25">
      <c r="A3352">
        <f t="shared" si="261"/>
        <v>91103351</v>
      </c>
      <c r="B3352">
        <f t="shared" si="260"/>
        <v>91103351</v>
      </c>
      <c r="C3352" s="1">
        <f t="shared" si="262"/>
        <v>34398</v>
      </c>
      <c r="D3352">
        <f t="shared" si="263"/>
        <v>1742444489</v>
      </c>
      <c r="E3352">
        <f t="shared" si="264"/>
        <v>3351</v>
      </c>
    </row>
    <row r="3353" spans="1:5" x14ac:dyDescent="0.25">
      <c r="A3353">
        <f t="shared" si="261"/>
        <v>91103352</v>
      </c>
      <c r="B3353">
        <f t="shared" si="260"/>
        <v>91103352</v>
      </c>
      <c r="C3353" s="1">
        <f t="shared" si="262"/>
        <v>34399</v>
      </c>
      <c r="D3353">
        <f t="shared" si="263"/>
        <v>1742444490</v>
      </c>
      <c r="E3353">
        <f t="shared" si="264"/>
        <v>3352</v>
      </c>
    </row>
    <row r="3354" spans="1:5" x14ac:dyDescent="0.25">
      <c r="A3354">
        <f t="shared" si="261"/>
        <v>91103353</v>
      </c>
      <c r="B3354">
        <f t="shared" si="260"/>
        <v>91103353</v>
      </c>
      <c r="C3354" s="1">
        <f t="shared" si="262"/>
        <v>34400</v>
      </c>
      <c r="D3354">
        <f t="shared" si="263"/>
        <v>1742444491</v>
      </c>
      <c r="E3354">
        <f t="shared" si="264"/>
        <v>3353</v>
      </c>
    </row>
    <row r="3355" spans="1:5" x14ac:dyDescent="0.25">
      <c r="A3355">
        <f t="shared" si="261"/>
        <v>91103354</v>
      </c>
      <c r="B3355">
        <f t="shared" si="260"/>
        <v>91103354</v>
      </c>
      <c r="C3355" s="1">
        <f t="shared" si="262"/>
        <v>34401</v>
      </c>
      <c r="D3355">
        <f t="shared" si="263"/>
        <v>1742444492</v>
      </c>
      <c r="E3355">
        <f t="shared" si="264"/>
        <v>3354</v>
      </c>
    </row>
    <row r="3356" spans="1:5" x14ac:dyDescent="0.25">
      <c r="A3356">
        <f t="shared" si="261"/>
        <v>91103355</v>
      </c>
      <c r="B3356">
        <f t="shared" si="260"/>
        <v>91103355</v>
      </c>
      <c r="C3356" s="1">
        <f t="shared" si="262"/>
        <v>34402</v>
      </c>
      <c r="D3356">
        <f t="shared" si="263"/>
        <v>1742444493</v>
      </c>
      <c r="E3356">
        <f t="shared" si="264"/>
        <v>3355</v>
      </c>
    </row>
    <row r="3357" spans="1:5" x14ac:dyDescent="0.25">
      <c r="A3357">
        <f t="shared" si="261"/>
        <v>91103356</v>
      </c>
      <c r="B3357">
        <f t="shared" si="260"/>
        <v>91103356</v>
      </c>
      <c r="C3357" s="1">
        <f t="shared" si="262"/>
        <v>34403</v>
      </c>
      <c r="D3357">
        <f t="shared" si="263"/>
        <v>1742444494</v>
      </c>
      <c r="E3357">
        <f t="shared" si="264"/>
        <v>3356</v>
      </c>
    </row>
    <row r="3358" spans="1:5" x14ac:dyDescent="0.25">
      <c r="A3358">
        <f t="shared" si="261"/>
        <v>91103357</v>
      </c>
      <c r="B3358">
        <f t="shared" si="260"/>
        <v>91103357</v>
      </c>
      <c r="C3358" s="1">
        <f t="shared" si="262"/>
        <v>34404</v>
      </c>
      <c r="D3358">
        <f t="shared" si="263"/>
        <v>1742444495</v>
      </c>
      <c r="E3358">
        <f t="shared" si="264"/>
        <v>3357</v>
      </c>
    </row>
    <row r="3359" spans="1:5" x14ac:dyDescent="0.25">
      <c r="A3359">
        <f t="shared" si="261"/>
        <v>91103358</v>
      </c>
      <c r="B3359">
        <f t="shared" si="260"/>
        <v>91103358</v>
      </c>
      <c r="C3359" s="1">
        <f t="shared" si="262"/>
        <v>34405</v>
      </c>
      <c r="D3359">
        <f t="shared" si="263"/>
        <v>1742444496</v>
      </c>
      <c r="E3359">
        <f t="shared" si="264"/>
        <v>3358</v>
      </c>
    </row>
    <row r="3360" spans="1:5" x14ac:dyDescent="0.25">
      <c r="A3360">
        <f t="shared" si="261"/>
        <v>91103359</v>
      </c>
      <c r="B3360">
        <f t="shared" si="260"/>
        <v>91103359</v>
      </c>
      <c r="C3360" s="1">
        <f t="shared" si="262"/>
        <v>34406</v>
      </c>
      <c r="D3360">
        <f t="shared" si="263"/>
        <v>1742444497</v>
      </c>
      <c r="E3360">
        <f t="shared" si="264"/>
        <v>3359</v>
      </c>
    </row>
    <row r="3361" spans="1:5" x14ac:dyDescent="0.25">
      <c r="A3361">
        <f t="shared" si="261"/>
        <v>91103360</v>
      </c>
      <c r="B3361">
        <f t="shared" si="260"/>
        <v>91103360</v>
      </c>
      <c r="C3361" s="1">
        <f t="shared" si="262"/>
        <v>34407</v>
      </c>
      <c r="D3361">
        <f t="shared" si="263"/>
        <v>1742444498</v>
      </c>
      <c r="E3361">
        <f t="shared" si="264"/>
        <v>3360</v>
      </c>
    </row>
    <row r="3362" spans="1:5" x14ac:dyDescent="0.25">
      <c r="A3362">
        <f t="shared" si="261"/>
        <v>91103361</v>
      </c>
      <c r="B3362">
        <f t="shared" si="260"/>
        <v>91103361</v>
      </c>
      <c r="C3362" s="1">
        <f t="shared" si="262"/>
        <v>34408</v>
      </c>
      <c r="D3362">
        <f t="shared" si="263"/>
        <v>1742444499</v>
      </c>
      <c r="E3362">
        <f t="shared" si="264"/>
        <v>3361</v>
      </c>
    </row>
    <row r="3363" spans="1:5" x14ac:dyDescent="0.25">
      <c r="A3363">
        <f t="shared" si="261"/>
        <v>91103362</v>
      </c>
      <c r="B3363">
        <f t="shared" si="260"/>
        <v>91103362</v>
      </c>
      <c r="C3363" s="1">
        <f t="shared" si="262"/>
        <v>34409</v>
      </c>
      <c r="D3363">
        <f t="shared" si="263"/>
        <v>1742444500</v>
      </c>
      <c r="E3363">
        <f t="shared" si="264"/>
        <v>3362</v>
      </c>
    </row>
    <row r="3364" spans="1:5" x14ac:dyDescent="0.25">
      <c r="A3364">
        <f t="shared" si="261"/>
        <v>91103363</v>
      </c>
      <c r="B3364">
        <f t="shared" si="260"/>
        <v>91103363</v>
      </c>
      <c r="C3364" s="1">
        <f t="shared" si="262"/>
        <v>34410</v>
      </c>
      <c r="D3364">
        <f t="shared" si="263"/>
        <v>1742444501</v>
      </c>
      <c r="E3364">
        <f t="shared" si="264"/>
        <v>3363</v>
      </c>
    </row>
    <row r="3365" spans="1:5" x14ac:dyDescent="0.25">
      <c r="A3365">
        <f t="shared" si="261"/>
        <v>91103364</v>
      </c>
      <c r="B3365">
        <f t="shared" si="260"/>
        <v>91103364</v>
      </c>
      <c r="C3365" s="1">
        <f t="shared" si="262"/>
        <v>34411</v>
      </c>
      <c r="D3365">
        <f t="shared" si="263"/>
        <v>1742444502</v>
      </c>
      <c r="E3365">
        <f t="shared" si="264"/>
        <v>3364</v>
      </c>
    </row>
    <row r="3366" spans="1:5" x14ac:dyDescent="0.25">
      <c r="A3366">
        <f t="shared" si="261"/>
        <v>91103365</v>
      </c>
      <c r="B3366">
        <f t="shared" si="260"/>
        <v>91103365</v>
      </c>
      <c r="C3366" s="1">
        <f t="shared" si="262"/>
        <v>34412</v>
      </c>
      <c r="D3366">
        <f t="shared" si="263"/>
        <v>1742444503</v>
      </c>
      <c r="E3366">
        <f t="shared" si="264"/>
        <v>3365</v>
      </c>
    </row>
    <row r="3367" spans="1:5" x14ac:dyDescent="0.25">
      <c r="A3367">
        <f t="shared" si="261"/>
        <v>91103366</v>
      </c>
      <c r="B3367">
        <f t="shared" si="260"/>
        <v>91103366</v>
      </c>
      <c r="C3367" s="1">
        <f t="shared" si="262"/>
        <v>34413</v>
      </c>
      <c r="D3367">
        <f t="shared" si="263"/>
        <v>1742444504</v>
      </c>
      <c r="E3367">
        <f t="shared" si="264"/>
        <v>3366</v>
      </c>
    </row>
    <row r="3368" spans="1:5" x14ac:dyDescent="0.25">
      <c r="A3368">
        <f t="shared" si="261"/>
        <v>91103367</v>
      </c>
      <c r="B3368">
        <f t="shared" si="260"/>
        <v>91103367</v>
      </c>
      <c r="C3368" s="1">
        <f t="shared" si="262"/>
        <v>34414</v>
      </c>
      <c r="D3368">
        <f t="shared" si="263"/>
        <v>1742444505</v>
      </c>
      <c r="E3368">
        <f t="shared" si="264"/>
        <v>3367</v>
      </c>
    </row>
    <row r="3369" spans="1:5" x14ac:dyDescent="0.25">
      <c r="A3369">
        <f t="shared" si="261"/>
        <v>91103368</v>
      </c>
      <c r="B3369">
        <f t="shared" si="260"/>
        <v>91103368</v>
      </c>
      <c r="C3369" s="1">
        <f t="shared" si="262"/>
        <v>34415</v>
      </c>
      <c r="D3369">
        <f t="shared" si="263"/>
        <v>1742444506</v>
      </c>
      <c r="E3369">
        <f t="shared" si="264"/>
        <v>3368</v>
      </c>
    </row>
    <row r="3370" spans="1:5" x14ac:dyDescent="0.25">
      <c r="A3370">
        <f t="shared" si="261"/>
        <v>91103369</v>
      </c>
      <c r="B3370">
        <f t="shared" si="260"/>
        <v>91103369</v>
      </c>
      <c r="C3370" s="1">
        <f t="shared" si="262"/>
        <v>34416</v>
      </c>
      <c r="D3370">
        <f t="shared" si="263"/>
        <v>1742444507</v>
      </c>
      <c r="E3370">
        <f t="shared" si="264"/>
        <v>3369</v>
      </c>
    </row>
    <row r="3371" spans="1:5" x14ac:dyDescent="0.25">
      <c r="A3371">
        <f t="shared" si="261"/>
        <v>91103370</v>
      </c>
      <c r="B3371">
        <f t="shared" si="260"/>
        <v>91103370</v>
      </c>
      <c r="C3371" s="1">
        <f t="shared" si="262"/>
        <v>34417</v>
      </c>
      <c r="D3371">
        <f t="shared" si="263"/>
        <v>1742444508</v>
      </c>
      <c r="E3371">
        <f t="shared" si="264"/>
        <v>3370</v>
      </c>
    </row>
    <row r="3372" spans="1:5" x14ac:dyDescent="0.25">
      <c r="A3372">
        <f t="shared" si="261"/>
        <v>91103371</v>
      </c>
      <c r="B3372">
        <f t="shared" si="260"/>
        <v>91103371</v>
      </c>
      <c r="C3372" s="1">
        <f t="shared" si="262"/>
        <v>34418</v>
      </c>
      <c r="D3372">
        <f t="shared" si="263"/>
        <v>1742444509</v>
      </c>
      <c r="E3372">
        <f t="shared" si="264"/>
        <v>3371</v>
      </c>
    </row>
    <row r="3373" spans="1:5" x14ac:dyDescent="0.25">
      <c r="A3373">
        <f t="shared" si="261"/>
        <v>91103372</v>
      </c>
      <c r="B3373">
        <f t="shared" si="260"/>
        <v>91103372</v>
      </c>
      <c r="C3373" s="1">
        <f t="shared" si="262"/>
        <v>34419</v>
      </c>
      <c r="D3373">
        <f t="shared" si="263"/>
        <v>1742444510</v>
      </c>
      <c r="E3373">
        <f t="shared" si="264"/>
        <v>3372</v>
      </c>
    </row>
    <row r="3374" spans="1:5" x14ac:dyDescent="0.25">
      <c r="A3374">
        <f t="shared" si="261"/>
        <v>91103373</v>
      </c>
      <c r="B3374">
        <f t="shared" si="260"/>
        <v>91103373</v>
      </c>
      <c r="C3374" s="1">
        <f t="shared" si="262"/>
        <v>34420</v>
      </c>
      <c r="D3374">
        <f t="shared" si="263"/>
        <v>1742444511</v>
      </c>
      <c r="E3374">
        <f t="shared" si="264"/>
        <v>3373</v>
      </c>
    </row>
    <row r="3375" spans="1:5" x14ac:dyDescent="0.25">
      <c r="A3375">
        <f t="shared" si="261"/>
        <v>91103374</v>
      </c>
      <c r="B3375">
        <f t="shared" si="260"/>
        <v>91103374</v>
      </c>
      <c r="C3375" s="1">
        <f t="shared" si="262"/>
        <v>34421</v>
      </c>
      <c r="D3375">
        <f t="shared" si="263"/>
        <v>1742444512</v>
      </c>
      <c r="E3375">
        <f t="shared" si="264"/>
        <v>3374</v>
      </c>
    </row>
    <row r="3376" spans="1:5" x14ac:dyDescent="0.25">
      <c r="A3376">
        <f t="shared" si="261"/>
        <v>91103375</v>
      </c>
      <c r="B3376">
        <f t="shared" si="260"/>
        <v>91103375</v>
      </c>
      <c r="C3376" s="1">
        <f t="shared" si="262"/>
        <v>34422</v>
      </c>
      <c r="D3376">
        <f t="shared" si="263"/>
        <v>1742444513</v>
      </c>
      <c r="E3376">
        <f t="shared" si="264"/>
        <v>3375</v>
      </c>
    </row>
    <row r="3377" spans="1:5" x14ac:dyDescent="0.25">
      <c r="A3377">
        <f t="shared" si="261"/>
        <v>91103376</v>
      </c>
      <c r="B3377">
        <f t="shared" si="260"/>
        <v>91103376</v>
      </c>
      <c r="C3377" s="1">
        <f t="shared" si="262"/>
        <v>34423</v>
      </c>
      <c r="D3377">
        <f t="shared" si="263"/>
        <v>1742444514</v>
      </c>
      <c r="E3377">
        <f t="shared" si="264"/>
        <v>3376</v>
      </c>
    </row>
    <row r="3378" spans="1:5" x14ac:dyDescent="0.25">
      <c r="A3378">
        <f t="shared" si="261"/>
        <v>91103377</v>
      </c>
      <c r="B3378">
        <f t="shared" si="260"/>
        <v>91103377</v>
      </c>
      <c r="C3378" s="1">
        <f t="shared" si="262"/>
        <v>34424</v>
      </c>
      <c r="D3378">
        <f t="shared" si="263"/>
        <v>1742444515</v>
      </c>
      <c r="E3378">
        <f t="shared" si="264"/>
        <v>3377</v>
      </c>
    </row>
    <row r="3379" spans="1:5" x14ac:dyDescent="0.25">
      <c r="A3379">
        <f t="shared" si="261"/>
        <v>91103378</v>
      </c>
      <c r="B3379">
        <f t="shared" si="260"/>
        <v>91103378</v>
      </c>
      <c r="C3379" s="1">
        <f t="shared" si="262"/>
        <v>34425</v>
      </c>
      <c r="D3379">
        <f t="shared" si="263"/>
        <v>1742444516</v>
      </c>
      <c r="E3379">
        <f t="shared" si="264"/>
        <v>3378</v>
      </c>
    </row>
    <row r="3380" spans="1:5" x14ac:dyDescent="0.25">
      <c r="A3380">
        <f t="shared" si="261"/>
        <v>91103379</v>
      </c>
      <c r="B3380">
        <f t="shared" si="260"/>
        <v>91103379</v>
      </c>
      <c r="C3380" s="1">
        <f t="shared" si="262"/>
        <v>34426</v>
      </c>
      <c r="D3380">
        <f t="shared" si="263"/>
        <v>1742444517</v>
      </c>
      <c r="E3380">
        <f t="shared" si="264"/>
        <v>3379</v>
      </c>
    </row>
    <row r="3381" spans="1:5" x14ac:dyDescent="0.25">
      <c r="A3381">
        <f t="shared" si="261"/>
        <v>91103380</v>
      </c>
      <c r="B3381">
        <f t="shared" si="260"/>
        <v>91103380</v>
      </c>
      <c r="C3381" s="1">
        <f t="shared" si="262"/>
        <v>34427</v>
      </c>
      <c r="D3381">
        <f t="shared" si="263"/>
        <v>1742444518</v>
      </c>
      <c r="E3381">
        <f t="shared" si="264"/>
        <v>3380</v>
      </c>
    </row>
    <row r="3382" spans="1:5" x14ac:dyDescent="0.25">
      <c r="A3382">
        <f t="shared" si="261"/>
        <v>91103381</v>
      </c>
      <c r="B3382">
        <f t="shared" si="260"/>
        <v>91103381</v>
      </c>
      <c r="C3382" s="1">
        <f t="shared" si="262"/>
        <v>34428</v>
      </c>
      <c r="D3382">
        <f t="shared" si="263"/>
        <v>1742444519</v>
      </c>
      <c r="E3382">
        <f t="shared" si="264"/>
        <v>3381</v>
      </c>
    </row>
    <row r="3383" spans="1:5" x14ac:dyDescent="0.25">
      <c r="A3383">
        <f t="shared" si="261"/>
        <v>91103382</v>
      </c>
      <c r="B3383">
        <f t="shared" si="260"/>
        <v>91103382</v>
      </c>
      <c r="C3383" s="1">
        <f t="shared" si="262"/>
        <v>34429</v>
      </c>
      <c r="D3383">
        <f t="shared" si="263"/>
        <v>1742444520</v>
      </c>
      <c r="E3383">
        <f t="shared" si="264"/>
        <v>3382</v>
      </c>
    </row>
    <row r="3384" spans="1:5" x14ac:dyDescent="0.25">
      <c r="A3384">
        <f t="shared" si="261"/>
        <v>91103383</v>
      </c>
      <c r="B3384">
        <f t="shared" si="260"/>
        <v>91103383</v>
      </c>
      <c r="C3384" s="1">
        <f t="shared" si="262"/>
        <v>34430</v>
      </c>
      <c r="D3384">
        <f t="shared" si="263"/>
        <v>1742444521</v>
      </c>
      <c r="E3384">
        <f t="shared" si="264"/>
        <v>3383</v>
      </c>
    </row>
    <row r="3385" spans="1:5" x14ac:dyDescent="0.25">
      <c r="A3385">
        <f t="shared" si="261"/>
        <v>91103384</v>
      </c>
      <c r="B3385">
        <f t="shared" si="260"/>
        <v>91103384</v>
      </c>
      <c r="C3385" s="1">
        <f t="shared" si="262"/>
        <v>34431</v>
      </c>
      <c r="D3385">
        <f t="shared" si="263"/>
        <v>1742444522</v>
      </c>
      <c r="E3385">
        <f t="shared" si="264"/>
        <v>3384</v>
      </c>
    </row>
    <row r="3386" spans="1:5" x14ac:dyDescent="0.25">
      <c r="A3386">
        <f t="shared" si="261"/>
        <v>91103385</v>
      </c>
      <c r="B3386">
        <f t="shared" si="260"/>
        <v>91103385</v>
      </c>
      <c r="C3386" s="1">
        <f t="shared" si="262"/>
        <v>34432</v>
      </c>
      <c r="D3386">
        <f t="shared" si="263"/>
        <v>1742444523</v>
      </c>
      <c r="E3386">
        <f t="shared" si="264"/>
        <v>3385</v>
      </c>
    </row>
    <row r="3387" spans="1:5" x14ac:dyDescent="0.25">
      <c r="A3387">
        <f t="shared" si="261"/>
        <v>91103386</v>
      </c>
      <c r="B3387">
        <f t="shared" si="260"/>
        <v>91103386</v>
      </c>
      <c r="C3387" s="1">
        <f t="shared" si="262"/>
        <v>34433</v>
      </c>
      <c r="D3387">
        <f t="shared" si="263"/>
        <v>1742444524</v>
      </c>
      <c r="E3387">
        <f t="shared" si="264"/>
        <v>3386</v>
      </c>
    </row>
    <row r="3388" spans="1:5" x14ac:dyDescent="0.25">
      <c r="A3388">
        <f t="shared" si="261"/>
        <v>91103387</v>
      </c>
      <c r="B3388">
        <f t="shared" si="260"/>
        <v>91103387</v>
      </c>
      <c r="C3388" s="1">
        <f t="shared" si="262"/>
        <v>34434</v>
      </c>
      <c r="D3388">
        <f t="shared" si="263"/>
        <v>1742444525</v>
      </c>
      <c r="E3388">
        <f t="shared" si="264"/>
        <v>3387</v>
      </c>
    </row>
    <row r="3389" spans="1:5" x14ac:dyDescent="0.25">
      <c r="A3389">
        <f t="shared" si="261"/>
        <v>91103388</v>
      </c>
      <c r="B3389">
        <f t="shared" si="260"/>
        <v>91103388</v>
      </c>
      <c r="C3389" s="1">
        <f t="shared" si="262"/>
        <v>34435</v>
      </c>
      <c r="D3389">
        <f t="shared" si="263"/>
        <v>1742444526</v>
      </c>
      <c r="E3389">
        <f t="shared" si="264"/>
        <v>3388</v>
      </c>
    </row>
    <row r="3390" spans="1:5" x14ac:dyDescent="0.25">
      <c r="A3390">
        <f t="shared" si="261"/>
        <v>91103389</v>
      </c>
      <c r="B3390">
        <f t="shared" si="260"/>
        <v>91103389</v>
      </c>
      <c r="C3390" s="1">
        <f t="shared" si="262"/>
        <v>34436</v>
      </c>
      <c r="D3390">
        <f t="shared" si="263"/>
        <v>1742444527</v>
      </c>
      <c r="E3390">
        <f t="shared" si="264"/>
        <v>3389</v>
      </c>
    </row>
    <row r="3391" spans="1:5" x14ac:dyDescent="0.25">
      <c r="A3391">
        <f t="shared" si="261"/>
        <v>91103390</v>
      </c>
      <c r="B3391">
        <f t="shared" si="260"/>
        <v>91103390</v>
      </c>
      <c r="C3391" s="1">
        <f t="shared" si="262"/>
        <v>34437</v>
      </c>
      <c r="D3391">
        <f t="shared" si="263"/>
        <v>1742444528</v>
      </c>
      <c r="E3391">
        <f t="shared" si="264"/>
        <v>3390</v>
      </c>
    </row>
    <row r="3392" spans="1:5" x14ac:dyDescent="0.25">
      <c r="A3392">
        <f t="shared" si="261"/>
        <v>91103391</v>
      </c>
      <c r="B3392">
        <f t="shared" si="260"/>
        <v>91103391</v>
      </c>
      <c r="C3392" s="1">
        <f t="shared" si="262"/>
        <v>34438</v>
      </c>
      <c r="D3392">
        <f t="shared" si="263"/>
        <v>1742444529</v>
      </c>
      <c r="E3392">
        <f t="shared" si="264"/>
        <v>3391</v>
      </c>
    </row>
    <row r="3393" spans="1:5" x14ac:dyDescent="0.25">
      <c r="A3393">
        <f t="shared" si="261"/>
        <v>91103392</v>
      </c>
      <c r="B3393">
        <f t="shared" si="260"/>
        <v>91103392</v>
      </c>
      <c r="C3393" s="1">
        <f t="shared" si="262"/>
        <v>34439</v>
      </c>
      <c r="D3393">
        <f t="shared" si="263"/>
        <v>1742444530</v>
      </c>
      <c r="E3393">
        <f t="shared" si="264"/>
        <v>3392</v>
      </c>
    </row>
    <row r="3394" spans="1:5" x14ac:dyDescent="0.25">
      <c r="A3394">
        <f t="shared" si="261"/>
        <v>91103393</v>
      </c>
      <c r="B3394">
        <f t="shared" si="260"/>
        <v>91103393</v>
      </c>
      <c r="C3394" s="1">
        <f t="shared" si="262"/>
        <v>34440</v>
      </c>
      <c r="D3394">
        <f t="shared" si="263"/>
        <v>1742444531</v>
      </c>
      <c r="E3394">
        <f t="shared" si="264"/>
        <v>3393</v>
      </c>
    </row>
    <row r="3395" spans="1:5" x14ac:dyDescent="0.25">
      <c r="A3395">
        <f t="shared" si="261"/>
        <v>91103394</v>
      </c>
      <c r="B3395">
        <f t="shared" ref="B3395:B3458" si="265">A3395</f>
        <v>91103394</v>
      </c>
      <c r="C3395" s="1">
        <f t="shared" si="262"/>
        <v>34441</v>
      </c>
      <c r="D3395">
        <f t="shared" si="263"/>
        <v>1742444532</v>
      </c>
      <c r="E3395">
        <f t="shared" si="264"/>
        <v>3394</v>
      </c>
    </row>
    <row r="3396" spans="1:5" x14ac:dyDescent="0.25">
      <c r="A3396">
        <f t="shared" ref="A3396:A3459" si="266">A3395+1</f>
        <v>91103395</v>
      </c>
      <c r="B3396">
        <f t="shared" si="265"/>
        <v>91103395</v>
      </c>
      <c r="C3396" s="1">
        <f t="shared" ref="C3396:C3459" si="267">C3395+1</f>
        <v>34442</v>
      </c>
      <c r="D3396">
        <f t="shared" ref="D3396:D3459" si="268">D3395+1</f>
        <v>1742444533</v>
      </c>
      <c r="E3396">
        <f t="shared" ref="E3396:E3459" si="269">E3395+1</f>
        <v>3395</v>
      </c>
    </row>
    <row r="3397" spans="1:5" x14ac:dyDescent="0.25">
      <c r="A3397">
        <f t="shared" si="266"/>
        <v>91103396</v>
      </c>
      <c r="B3397">
        <f t="shared" si="265"/>
        <v>91103396</v>
      </c>
      <c r="C3397" s="1">
        <f t="shared" si="267"/>
        <v>34443</v>
      </c>
      <c r="D3397">
        <f t="shared" si="268"/>
        <v>1742444534</v>
      </c>
      <c r="E3397">
        <f t="shared" si="269"/>
        <v>3396</v>
      </c>
    </row>
    <row r="3398" spans="1:5" x14ac:dyDescent="0.25">
      <c r="A3398">
        <f t="shared" si="266"/>
        <v>91103397</v>
      </c>
      <c r="B3398">
        <f t="shared" si="265"/>
        <v>91103397</v>
      </c>
      <c r="C3398" s="1">
        <f t="shared" si="267"/>
        <v>34444</v>
      </c>
      <c r="D3398">
        <f t="shared" si="268"/>
        <v>1742444535</v>
      </c>
      <c r="E3398">
        <f t="shared" si="269"/>
        <v>3397</v>
      </c>
    </row>
    <row r="3399" spans="1:5" x14ac:dyDescent="0.25">
      <c r="A3399">
        <f t="shared" si="266"/>
        <v>91103398</v>
      </c>
      <c r="B3399">
        <f t="shared" si="265"/>
        <v>91103398</v>
      </c>
      <c r="C3399" s="1">
        <f t="shared" si="267"/>
        <v>34445</v>
      </c>
      <c r="D3399">
        <f t="shared" si="268"/>
        <v>1742444536</v>
      </c>
      <c r="E3399">
        <f t="shared" si="269"/>
        <v>3398</v>
      </c>
    </row>
    <row r="3400" spans="1:5" x14ac:dyDescent="0.25">
      <c r="A3400">
        <f t="shared" si="266"/>
        <v>91103399</v>
      </c>
      <c r="B3400">
        <f t="shared" si="265"/>
        <v>91103399</v>
      </c>
      <c r="C3400" s="1">
        <f t="shared" si="267"/>
        <v>34446</v>
      </c>
      <c r="D3400">
        <f t="shared" si="268"/>
        <v>1742444537</v>
      </c>
      <c r="E3400">
        <f t="shared" si="269"/>
        <v>3399</v>
      </c>
    </row>
    <row r="3401" spans="1:5" x14ac:dyDescent="0.25">
      <c r="A3401">
        <f t="shared" si="266"/>
        <v>91103400</v>
      </c>
      <c r="B3401">
        <f t="shared" si="265"/>
        <v>91103400</v>
      </c>
      <c r="C3401" s="1">
        <f t="shared" si="267"/>
        <v>34447</v>
      </c>
      <c r="D3401">
        <f t="shared" si="268"/>
        <v>1742444538</v>
      </c>
      <c r="E3401">
        <f t="shared" si="269"/>
        <v>3400</v>
      </c>
    </row>
    <row r="3402" spans="1:5" x14ac:dyDescent="0.25">
      <c r="A3402">
        <f t="shared" si="266"/>
        <v>91103401</v>
      </c>
      <c r="B3402">
        <f t="shared" si="265"/>
        <v>91103401</v>
      </c>
      <c r="C3402" s="1">
        <f t="shared" si="267"/>
        <v>34448</v>
      </c>
      <c r="D3402">
        <f t="shared" si="268"/>
        <v>1742444539</v>
      </c>
      <c r="E3402">
        <f t="shared" si="269"/>
        <v>3401</v>
      </c>
    </row>
    <row r="3403" spans="1:5" x14ac:dyDescent="0.25">
      <c r="A3403">
        <f t="shared" si="266"/>
        <v>91103402</v>
      </c>
      <c r="B3403">
        <f t="shared" si="265"/>
        <v>91103402</v>
      </c>
      <c r="C3403" s="1">
        <f t="shared" si="267"/>
        <v>34449</v>
      </c>
      <c r="D3403">
        <f t="shared" si="268"/>
        <v>1742444540</v>
      </c>
      <c r="E3403">
        <f t="shared" si="269"/>
        <v>3402</v>
      </c>
    </row>
    <row r="3404" spans="1:5" x14ac:dyDescent="0.25">
      <c r="A3404">
        <f t="shared" si="266"/>
        <v>91103403</v>
      </c>
      <c r="B3404">
        <f t="shared" si="265"/>
        <v>91103403</v>
      </c>
      <c r="C3404" s="1">
        <f t="shared" si="267"/>
        <v>34450</v>
      </c>
      <c r="D3404">
        <f t="shared" si="268"/>
        <v>1742444541</v>
      </c>
      <c r="E3404">
        <f t="shared" si="269"/>
        <v>3403</v>
      </c>
    </row>
    <row r="3405" spans="1:5" x14ac:dyDescent="0.25">
      <c r="A3405">
        <f t="shared" si="266"/>
        <v>91103404</v>
      </c>
      <c r="B3405">
        <f t="shared" si="265"/>
        <v>91103404</v>
      </c>
      <c r="C3405" s="1">
        <f t="shared" si="267"/>
        <v>34451</v>
      </c>
      <c r="D3405">
        <f t="shared" si="268"/>
        <v>1742444542</v>
      </c>
      <c r="E3405">
        <f t="shared" si="269"/>
        <v>3404</v>
      </c>
    </row>
    <row r="3406" spans="1:5" x14ac:dyDescent="0.25">
      <c r="A3406">
        <f t="shared" si="266"/>
        <v>91103405</v>
      </c>
      <c r="B3406">
        <f t="shared" si="265"/>
        <v>91103405</v>
      </c>
      <c r="C3406" s="1">
        <f t="shared" si="267"/>
        <v>34452</v>
      </c>
      <c r="D3406">
        <f t="shared" si="268"/>
        <v>1742444543</v>
      </c>
      <c r="E3406">
        <f t="shared" si="269"/>
        <v>3405</v>
      </c>
    </row>
    <row r="3407" spans="1:5" x14ac:dyDescent="0.25">
      <c r="A3407">
        <f t="shared" si="266"/>
        <v>91103406</v>
      </c>
      <c r="B3407">
        <f t="shared" si="265"/>
        <v>91103406</v>
      </c>
      <c r="C3407" s="1">
        <f t="shared" si="267"/>
        <v>34453</v>
      </c>
      <c r="D3407">
        <f t="shared" si="268"/>
        <v>1742444544</v>
      </c>
      <c r="E3407">
        <f t="shared" si="269"/>
        <v>3406</v>
      </c>
    </row>
    <row r="3408" spans="1:5" x14ac:dyDescent="0.25">
      <c r="A3408">
        <f t="shared" si="266"/>
        <v>91103407</v>
      </c>
      <c r="B3408">
        <f t="shared" si="265"/>
        <v>91103407</v>
      </c>
      <c r="C3408" s="1">
        <f t="shared" si="267"/>
        <v>34454</v>
      </c>
      <c r="D3408">
        <f t="shared" si="268"/>
        <v>1742444545</v>
      </c>
      <c r="E3408">
        <f t="shared" si="269"/>
        <v>3407</v>
      </c>
    </row>
    <row r="3409" spans="1:5" x14ac:dyDescent="0.25">
      <c r="A3409">
        <f t="shared" si="266"/>
        <v>91103408</v>
      </c>
      <c r="B3409">
        <f t="shared" si="265"/>
        <v>91103408</v>
      </c>
      <c r="C3409" s="1">
        <f t="shared" si="267"/>
        <v>34455</v>
      </c>
      <c r="D3409">
        <f t="shared" si="268"/>
        <v>1742444546</v>
      </c>
      <c r="E3409">
        <f t="shared" si="269"/>
        <v>3408</v>
      </c>
    </row>
    <row r="3410" spans="1:5" x14ac:dyDescent="0.25">
      <c r="A3410">
        <f t="shared" si="266"/>
        <v>91103409</v>
      </c>
      <c r="B3410">
        <f t="shared" si="265"/>
        <v>91103409</v>
      </c>
      <c r="C3410" s="1">
        <f t="shared" si="267"/>
        <v>34456</v>
      </c>
      <c r="D3410">
        <f t="shared" si="268"/>
        <v>1742444547</v>
      </c>
      <c r="E3410">
        <f t="shared" si="269"/>
        <v>3409</v>
      </c>
    </row>
    <row r="3411" spans="1:5" x14ac:dyDescent="0.25">
      <c r="A3411">
        <f t="shared" si="266"/>
        <v>91103410</v>
      </c>
      <c r="B3411">
        <f t="shared" si="265"/>
        <v>91103410</v>
      </c>
      <c r="C3411" s="1">
        <f t="shared" si="267"/>
        <v>34457</v>
      </c>
      <c r="D3411">
        <f t="shared" si="268"/>
        <v>1742444548</v>
      </c>
      <c r="E3411">
        <f t="shared" si="269"/>
        <v>3410</v>
      </c>
    </row>
    <row r="3412" spans="1:5" x14ac:dyDescent="0.25">
      <c r="A3412">
        <f t="shared" si="266"/>
        <v>91103411</v>
      </c>
      <c r="B3412">
        <f t="shared" si="265"/>
        <v>91103411</v>
      </c>
      <c r="C3412" s="1">
        <f t="shared" si="267"/>
        <v>34458</v>
      </c>
      <c r="D3412">
        <f t="shared" si="268"/>
        <v>1742444549</v>
      </c>
      <c r="E3412">
        <f t="shared" si="269"/>
        <v>3411</v>
      </c>
    </row>
    <row r="3413" spans="1:5" x14ac:dyDescent="0.25">
      <c r="A3413">
        <f t="shared" si="266"/>
        <v>91103412</v>
      </c>
      <c r="B3413">
        <f t="shared" si="265"/>
        <v>91103412</v>
      </c>
      <c r="C3413" s="1">
        <f t="shared" si="267"/>
        <v>34459</v>
      </c>
      <c r="D3413">
        <f t="shared" si="268"/>
        <v>1742444550</v>
      </c>
      <c r="E3413">
        <f t="shared" si="269"/>
        <v>3412</v>
      </c>
    </row>
    <row r="3414" spans="1:5" x14ac:dyDescent="0.25">
      <c r="A3414">
        <f t="shared" si="266"/>
        <v>91103413</v>
      </c>
      <c r="B3414">
        <f t="shared" si="265"/>
        <v>91103413</v>
      </c>
      <c r="C3414" s="1">
        <f t="shared" si="267"/>
        <v>34460</v>
      </c>
      <c r="D3414">
        <f t="shared" si="268"/>
        <v>1742444551</v>
      </c>
      <c r="E3414">
        <f t="shared" si="269"/>
        <v>3413</v>
      </c>
    </row>
    <row r="3415" spans="1:5" x14ac:dyDescent="0.25">
      <c r="A3415">
        <f t="shared" si="266"/>
        <v>91103414</v>
      </c>
      <c r="B3415">
        <f t="shared" si="265"/>
        <v>91103414</v>
      </c>
      <c r="C3415" s="1">
        <f t="shared" si="267"/>
        <v>34461</v>
      </c>
      <c r="D3415">
        <f t="shared" si="268"/>
        <v>1742444552</v>
      </c>
      <c r="E3415">
        <f t="shared" si="269"/>
        <v>3414</v>
      </c>
    </row>
    <row r="3416" spans="1:5" x14ac:dyDescent="0.25">
      <c r="A3416">
        <f t="shared" si="266"/>
        <v>91103415</v>
      </c>
      <c r="B3416">
        <f t="shared" si="265"/>
        <v>91103415</v>
      </c>
      <c r="C3416" s="1">
        <f t="shared" si="267"/>
        <v>34462</v>
      </c>
      <c r="D3416">
        <f t="shared" si="268"/>
        <v>1742444553</v>
      </c>
      <c r="E3416">
        <f t="shared" si="269"/>
        <v>3415</v>
      </c>
    </row>
    <row r="3417" spans="1:5" x14ac:dyDescent="0.25">
      <c r="A3417">
        <f t="shared" si="266"/>
        <v>91103416</v>
      </c>
      <c r="B3417">
        <f t="shared" si="265"/>
        <v>91103416</v>
      </c>
      <c r="C3417" s="1">
        <f t="shared" si="267"/>
        <v>34463</v>
      </c>
      <c r="D3417">
        <f t="shared" si="268"/>
        <v>1742444554</v>
      </c>
      <c r="E3417">
        <f t="shared" si="269"/>
        <v>3416</v>
      </c>
    </row>
    <row r="3418" spans="1:5" x14ac:dyDescent="0.25">
      <c r="A3418">
        <f t="shared" si="266"/>
        <v>91103417</v>
      </c>
      <c r="B3418">
        <f t="shared" si="265"/>
        <v>91103417</v>
      </c>
      <c r="C3418" s="1">
        <f t="shared" si="267"/>
        <v>34464</v>
      </c>
      <c r="D3418">
        <f t="shared" si="268"/>
        <v>1742444555</v>
      </c>
      <c r="E3418">
        <f t="shared" si="269"/>
        <v>3417</v>
      </c>
    </row>
    <row r="3419" spans="1:5" x14ac:dyDescent="0.25">
      <c r="A3419">
        <f t="shared" si="266"/>
        <v>91103418</v>
      </c>
      <c r="B3419">
        <f t="shared" si="265"/>
        <v>91103418</v>
      </c>
      <c r="C3419" s="1">
        <f t="shared" si="267"/>
        <v>34465</v>
      </c>
      <c r="D3419">
        <f t="shared" si="268"/>
        <v>1742444556</v>
      </c>
      <c r="E3419">
        <f t="shared" si="269"/>
        <v>3418</v>
      </c>
    </row>
    <row r="3420" spans="1:5" x14ac:dyDescent="0.25">
      <c r="A3420">
        <f t="shared" si="266"/>
        <v>91103419</v>
      </c>
      <c r="B3420">
        <f t="shared" si="265"/>
        <v>91103419</v>
      </c>
      <c r="C3420" s="1">
        <f t="shared" si="267"/>
        <v>34466</v>
      </c>
      <c r="D3420">
        <f t="shared" si="268"/>
        <v>1742444557</v>
      </c>
      <c r="E3420">
        <f t="shared" si="269"/>
        <v>3419</v>
      </c>
    </row>
    <row r="3421" spans="1:5" x14ac:dyDescent="0.25">
      <c r="A3421">
        <f t="shared" si="266"/>
        <v>91103420</v>
      </c>
      <c r="B3421">
        <f t="shared" si="265"/>
        <v>91103420</v>
      </c>
      <c r="C3421" s="1">
        <f t="shared" si="267"/>
        <v>34467</v>
      </c>
      <c r="D3421">
        <f t="shared" si="268"/>
        <v>1742444558</v>
      </c>
      <c r="E3421">
        <f t="shared" si="269"/>
        <v>3420</v>
      </c>
    </row>
    <row r="3422" spans="1:5" x14ac:dyDescent="0.25">
      <c r="A3422">
        <f t="shared" si="266"/>
        <v>91103421</v>
      </c>
      <c r="B3422">
        <f t="shared" si="265"/>
        <v>91103421</v>
      </c>
      <c r="C3422" s="1">
        <f t="shared" si="267"/>
        <v>34468</v>
      </c>
      <c r="D3422">
        <f t="shared" si="268"/>
        <v>1742444559</v>
      </c>
      <c r="E3422">
        <f t="shared" si="269"/>
        <v>3421</v>
      </c>
    </row>
    <row r="3423" spans="1:5" x14ac:dyDescent="0.25">
      <c r="A3423">
        <f t="shared" si="266"/>
        <v>91103422</v>
      </c>
      <c r="B3423">
        <f t="shared" si="265"/>
        <v>91103422</v>
      </c>
      <c r="C3423" s="1">
        <f t="shared" si="267"/>
        <v>34469</v>
      </c>
      <c r="D3423">
        <f t="shared" si="268"/>
        <v>1742444560</v>
      </c>
      <c r="E3423">
        <f t="shared" si="269"/>
        <v>3422</v>
      </c>
    </row>
    <row r="3424" spans="1:5" x14ac:dyDescent="0.25">
      <c r="A3424">
        <f t="shared" si="266"/>
        <v>91103423</v>
      </c>
      <c r="B3424">
        <f t="shared" si="265"/>
        <v>91103423</v>
      </c>
      <c r="C3424" s="1">
        <f t="shared" si="267"/>
        <v>34470</v>
      </c>
      <c r="D3424">
        <f t="shared" si="268"/>
        <v>1742444561</v>
      </c>
      <c r="E3424">
        <f t="shared" si="269"/>
        <v>3423</v>
      </c>
    </row>
    <row r="3425" spans="1:5" x14ac:dyDescent="0.25">
      <c r="A3425">
        <f t="shared" si="266"/>
        <v>91103424</v>
      </c>
      <c r="B3425">
        <f t="shared" si="265"/>
        <v>91103424</v>
      </c>
      <c r="C3425" s="1">
        <f t="shared" si="267"/>
        <v>34471</v>
      </c>
      <c r="D3425">
        <f t="shared" si="268"/>
        <v>1742444562</v>
      </c>
      <c r="E3425">
        <f t="shared" si="269"/>
        <v>3424</v>
      </c>
    </row>
    <row r="3426" spans="1:5" x14ac:dyDescent="0.25">
      <c r="A3426">
        <f t="shared" si="266"/>
        <v>91103425</v>
      </c>
      <c r="B3426">
        <f t="shared" si="265"/>
        <v>91103425</v>
      </c>
      <c r="C3426" s="1">
        <f t="shared" si="267"/>
        <v>34472</v>
      </c>
      <c r="D3426">
        <f t="shared" si="268"/>
        <v>1742444563</v>
      </c>
      <c r="E3426">
        <f t="shared" si="269"/>
        <v>3425</v>
      </c>
    </row>
    <row r="3427" spans="1:5" x14ac:dyDescent="0.25">
      <c r="A3427">
        <f t="shared" si="266"/>
        <v>91103426</v>
      </c>
      <c r="B3427">
        <f t="shared" si="265"/>
        <v>91103426</v>
      </c>
      <c r="C3427" s="1">
        <f t="shared" si="267"/>
        <v>34473</v>
      </c>
      <c r="D3427">
        <f t="shared" si="268"/>
        <v>1742444564</v>
      </c>
      <c r="E3427">
        <f t="shared" si="269"/>
        <v>3426</v>
      </c>
    </row>
    <row r="3428" spans="1:5" x14ac:dyDescent="0.25">
      <c r="A3428">
        <f t="shared" si="266"/>
        <v>91103427</v>
      </c>
      <c r="B3428">
        <f t="shared" si="265"/>
        <v>91103427</v>
      </c>
      <c r="C3428" s="1">
        <f t="shared" si="267"/>
        <v>34474</v>
      </c>
      <c r="D3428">
        <f t="shared" si="268"/>
        <v>1742444565</v>
      </c>
      <c r="E3428">
        <f t="shared" si="269"/>
        <v>3427</v>
      </c>
    </row>
    <row r="3429" spans="1:5" x14ac:dyDescent="0.25">
      <c r="A3429">
        <f t="shared" si="266"/>
        <v>91103428</v>
      </c>
      <c r="B3429">
        <f t="shared" si="265"/>
        <v>91103428</v>
      </c>
      <c r="C3429" s="1">
        <f t="shared" si="267"/>
        <v>34475</v>
      </c>
      <c r="D3429">
        <f t="shared" si="268"/>
        <v>1742444566</v>
      </c>
      <c r="E3429">
        <f t="shared" si="269"/>
        <v>3428</v>
      </c>
    </row>
    <row r="3430" spans="1:5" x14ac:dyDescent="0.25">
      <c r="A3430">
        <f t="shared" si="266"/>
        <v>91103429</v>
      </c>
      <c r="B3430">
        <f t="shared" si="265"/>
        <v>91103429</v>
      </c>
      <c r="C3430" s="1">
        <f t="shared" si="267"/>
        <v>34476</v>
      </c>
      <c r="D3430">
        <f t="shared" si="268"/>
        <v>1742444567</v>
      </c>
      <c r="E3430">
        <f t="shared" si="269"/>
        <v>3429</v>
      </c>
    </row>
    <row r="3431" spans="1:5" x14ac:dyDescent="0.25">
      <c r="A3431">
        <f t="shared" si="266"/>
        <v>91103430</v>
      </c>
      <c r="B3431">
        <f t="shared" si="265"/>
        <v>91103430</v>
      </c>
      <c r="C3431" s="1">
        <f t="shared" si="267"/>
        <v>34477</v>
      </c>
      <c r="D3431">
        <f t="shared" si="268"/>
        <v>1742444568</v>
      </c>
      <c r="E3431">
        <f t="shared" si="269"/>
        <v>3430</v>
      </c>
    </row>
    <row r="3432" spans="1:5" x14ac:dyDescent="0.25">
      <c r="A3432">
        <f t="shared" si="266"/>
        <v>91103431</v>
      </c>
      <c r="B3432">
        <f t="shared" si="265"/>
        <v>91103431</v>
      </c>
      <c r="C3432" s="1">
        <f t="shared" si="267"/>
        <v>34478</v>
      </c>
      <c r="D3432">
        <f t="shared" si="268"/>
        <v>1742444569</v>
      </c>
      <c r="E3432">
        <f t="shared" si="269"/>
        <v>3431</v>
      </c>
    </row>
    <row r="3433" spans="1:5" x14ac:dyDescent="0.25">
      <c r="A3433">
        <f t="shared" si="266"/>
        <v>91103432</v>
      </c>
      <c r="B3433">
        <f t="shared" si="265"/>
        <v>91103432</v>
      </c>
      <c r="C3433" s="1">
        <f t="shared" si="267"/>
        <v>34479</v>
      </c>
      <c r="D3433">
        <f t="shared" si="268"/>
        <v>1742444570</v>
      </c>
      <c r="E3433">
        <f t="shared" si="269"/>
        <v>3432</v>
      </c>
    </row>
    <row r="3434" spans="1:5" x14ac:dyDescent="0.25">
      <c r="A3434">
        <f t="shared" si="266"/>
        <v>91103433</v>
      </c>
      <c r="B3434">
        <f t="shared" si="265"/>
        <v>91103433</v>
      </c>
      <c r="C3434" s="1">
        <f t="shared" si="267"/>
        <v>34480</v>
      </c>
      <c r="D3434">
        <f t="shared" si="268"/>
        <v>1742444571</v>
      </c>
      <c r="E3434">
        <f t="shared" si="269"/>
        <v>3433</v>
      </c>
    </row>
    <row r="3435" spans="1:5" x14ac:dyDescent="0.25">
      <c r="A3435">
        <f t="shared" si="266"/>
        <v>91103434</v>
      </c>
      <c r="B3435">
        <f t="shared" si="265"/>
        <v>91103434</v>
      </c>
      <c r="C3435" s="1">
        <f t="shared" si="267"/>
        <v>34481</v>
      </c>
      <c r="D3435">
        <f t="shared" si="268"/>
        <v>1742444572</v>
      </c>
      <c r="E3435">
        <f t="shared" si="269"/>
        <v>3434</v>
      </c>
    </row>
    <row r="3436" spans="1:5" x14ac:dyDescent="0.25">
      <c r="A3436">
        <f t="shared" si="266"/>
        <v>91103435</v>
      </c>
      <c r="B3436">
        <f t="shared" si="265"/>
        <v>91103435</v>
      </c>
      <c r="C3436" s="1">
        <f t="shared" si="267"/>
        <v>34482</v>
      </c>
      <c r="D3436">
        <f t="shared" si="268"/>
        <v>1742444573</v>
      </c>
      <c r="E3436">
        <f t="shared" si="269"/>
        <v>3435</v>
      </c>
    </row>
    <row r="3437" spans="1:5" x14ac:dyDescent="0.25">
      <c r="A3437">
        <f t="shared" si="266"/>
        <v>91103436</v>
      </c>
      <c r="B3437">
        <f t="shared" si="265"/>
        <v>91103436</v>
      </c>
      <c r="C3437" s="1">
        <f t="shared" si="267"/>
        <v>34483</v>
      </c>
      <c r="D3437">
        <f t="shared" si="268"/>
        <v>1742444574</v>
      </c>
      <c r="E3437">
        <f t="shared" si="269"/>
        <v>3436</v>
      </c>
    </row>
    <row r="3438" spans="1:5" x14ac:dyDescent="0.25">
      <c r="A3438">
        <f t="shared" si="266"/>
        <v>91103437</v>
      </c>
      <c r="B3438">
        <f t="shared" si="265"/>
        <v>91103437</v>
      </c>
      <c r="C3438" s="1">
        <f t="shared" si="267"/>
        <v>34484</v>
      </c>
      <c r="D3438">
        <f t="shared" si="268"/>
        <v>1742444575</v>
      </c>
      <c r="E3438">
        <f t="shared" si="269"/>
        <v>3437</v>
      </c>
    </row>
    <row r="3439" spans="1:5" x14ac:dyDescent="0.25">
      <c r="A3439">
        <f t="shared" si="266"/>
        <v>91103438</v>
      </c>
      <c r="B3439">
        <f t="shared" si="265"/>
        <v>91103438</v>
      </c>
      <c r="C3439" s="1">
        <f t="shared" si="267"/>
        <v>34485</v>
      </c>
      <c r="D3439">
        <f t="shared" si="268"/>
        <v>1742444576</v>
      </c>
      <c r="E3439">
        <f t="shared" si="269"/>
        <v>3438</v>
      </c>
    </row>
    <row r="3440" spans="1:5" x14ac:dyDescent="0.25">
      <c r="A3440">
        <f t="shared" si="266"/>
        <v>91103439</v>
      </c>
      <c r="B3440">
        <f t="shared" si="265"/>
        <v>91103439</v>
      </c>
      <c r="C3440" s="1">
        <f t="shared" si="267"/>
        <v>34486</v>
      </c>
      <c r="D3440">
        <f t="shared" si="268"/>
        <v>1742444577</v>
      </c>
      <c r="E3440">
        <f t="shared" si="269"/>
        <v>3439</v>
      </c>
    </row>
    <row r="3441" spans="1:5" x14ac:dyDescent="0.25">
      <c r="A3441">
        <f t="shared" si="266"/>
        <v>91103440</v>
      </c>
      <c r="B3441">
        <f t="shared" si="265"/>
        <v>91103440</v>
      </c>
      <c r="C3441" s="1">
        <f t="shared" si="267"/>
        <v>34487</v>
      </c>
      <c r="D3441">
        <f t="shared" si="268"/>
        <v>1742444578</v>
      </c>
      <c r="E3441">
        <f t="shared" si="269"/>
        <v>3440</v>
      </c>
    </row>
    <row r="3442" spans="1:5" x14ac:dyDescent="0.25">
      <c r="A3442">
        <f t="shared" si="266"/>
        <v>91103441</v>
      </c>
      <c r="B3442">
        <f t="shared" si="265"/>
        <v>91103441</v>
      </c>
      <c r="C3442" s="1">
        <f t="shared" si="267"/>
        <v>34488</v>
      </c>
      <c r="D3442">
        <f t="shared" si="268"/>
        <v>1742444579</v>
      </c>
      <c r="E3442">
        <f t="shared" si="269"/>
        <v>3441</v>
      </c>
    </row>
    <row r="3443" spans="1:5" x14ac:dyDescent="0.25">
      <c r="A3443">
        <f t="shared" si="266"/>
        <v>91103442</v>
      </c>
      <c r="B3443">
        <f t="shared" si="265"/>
        <v>91103442</v>
      </c>
      <c r="C3443" s="1">
        <f t="shared" si="267"/>
        <v>34489</v>
      </c>
      <c r="D3443">
        <f t="shared" si="268"/>
        <v>1742444580</v>
      </c>
      <c r="E3443">
        <f t="shared" si="269"/>
        <v>3442</v>
      </c>
    </row>
    <row r="3444" spans="1:5" x14ac:dyDescent="0.25">
      <c r="A3444">
        <f t="shared" si="266"/>
        <v>91103443</v>
      </c>
      <c r="B3444">
        <f t="shared" si="265"/>
        <v>91103443</v>
      </c>
      <c r="C3444" s="1">
        <f t="shared" si="267"/>
        <v>34490</v>
      </c>
      <c r="D3444">
        <f t="shared" si="268"/>
        <v>1742444581</v>
      </c>
      <c r="E3444">
        <f t="shared" si="269"/>
        <v>3443</v>
      </c>
    </row>
    <row r="3445" spans="1:5" x14ac:dyDescent="0.25">
      <c r="A3445">
        <f t="shared" si="266"/>
        <v>91103444</v>
      </c>
      <c r="B3445">
        <f t="shared" si="265"/>
        <v>91103444</v>
      </c>
      <c r="C3445" s="1">
        <f t="shared" si="267"/>
        <v>34491</v>
      </c>
      <c r="D3445">
        <f t="shared" si="268"/>
        <v>1742444582</v>
      </c>
      <c r="E3445">
        <f t="shared" si="269"/>
        <v>3444</v>
      </c>
    </row>
    <row r="3446" spans="1:5" x14ac:dyDescent="0.25">
      <c r="A3446">
        <f t="shared" si="266"/>
        <v>91103445</v>
      </c>
      <c r="B3446">
        <f t="shared" si="265"/>
        <v>91103445</v>
      </c>
      <c r="C3446" s="1">
        <f t="shared" si="267"/>
        <v>34492</v>
      </c>
      <c r="D3446">
        <f t="shared" si="268"/>
        <v>1742444583</v>
      </c>
      <c r="E3446">
        <f t="shared" si="269"/>
        <v>3445</v>
      </c>
    </row>
    <row r="3447" spans="1:5" x14ac:dyDescent="0.25">
      <c r="A3447">
        <f t="shared" si="266"/>
        <v>91103446</v>
      </c>
      <c r="B3447">
        <f t="shared" si="265"/>
        <v>91103446</v>
      </c>
      <c r="C3447" s="1">
        <f t="shared" si="267"/>
        <v>34493</v>
      </c>
      <c r="D3447">
        <f t="shared" si="268"/>
        <v>1742444584</v>
      </c>
      <c r="E3447">
        <f t="shared" si="269"/>
        <v>3446</v>
      </c>
    </row>
    <row r="3448" spans="1:5" x14ac:dyDescent="0.25">
      <c r="A3448">
        <f t="shared" si="266"/>
        <v>91103447</v>
      </c>
      <c r="B3448">
        <f t="shared" si="265"/>
        <v>91103447</v>
      </c>
      <c r="C3448" s="1">
        <f t="shared" si="267"/>
        <v>34494</v>
      </c>
      <c r="D3448">
        <f t="shared" si="268"/>
        <v>1742444585</v>
      </c>
      <c r="E3448">
        <f t="shared" si="269"/>
        <v>3447</v>
      </c>
    </row>
    <row r="3449" spans="1:5" x14ac:dyDescent="0.25">
      <c r="A3449">
        <f t="shared" si="266"/>
        <v>91103448</v>
      </c>
      <c r="B3449">
        <f t="shared" si="265"/>
        <v>91103448</v>
      </c>
      <c r="C3449" s="1">
        <f t="shared" si="267"/>
        <v>34495</v>
      </c>
      <c r="D3449">
        <f t="shared" si="268"/>
        <v>1742444586</v>
      </c>
      <c r="E3449">
        <f t="shared" si="269"/>
        <v>3448</v>
      </c>
    </row>
    <row r="3450" spans="1:5" x14ac:dyDescent="0.25">
      <c r="A3450">
        <f t="shared" si="266"/>
        <v>91103449</v>
      </c>
      <c r="B3450">
        <f t="shared" si="265"/>
        <v>91103449</v>
      </c>
      <c r="C3450" s="1">
        <f t="shared" si="267"/>
        <v>34496</v>
      </c>
      <c r="D3450">
        <f t="shared" si="268"/>
        <v>1742444587</v>
      </c>
      <c r="E3450">
        <f t="shared" si="269"/>
        <v>3449</v>
      </c>
    </row>
    <row r="3451" spans="1:5" x14ac:dyDescent="0.25">
      <c r="A3451">
        <f t="shared" si="266"/>
        <v>91103450</v>
      </c>
      <c r="B3451">
        <f t="shared" si="265"/>
        <v>91103450</v>
      </c>
      <c r="C3451" s="1">
        <f t="shared" si="267"/>
        <v>34497</v>
      </c>
      <c r="D3451">
        <f t="shared" si="268"/>
        <v>1742444588</v>
      </c>
      <c r="E3451">
        <f t="shared" si="269"/>
        <v>3450</v>
      </c>
    </row>
    <row r="3452" spans="1:5" x14ac:dyDescent="0.25">
      <c r="A3452">
        <f t="shared" si="266"/>
        <v>91103451</v>
      </c>
      <c r="B3452">
        <f t="shared" si="265"/>
        <v>91103451</v>
      </c>
      <c r="C3452" s="1">
        <f t="shared" si="267"/>
        <v>34498</v>
      </c>
      <c r="D3452">
        <f t="shared" si="268"/>
        <v>1742444589</v>
      </c>
      <c r="E3452">
        <f t="shared" si="269"/>
        <v>3451</v>
      </c>
    </row>
    <row r="3453" spans="1:5" x14ac:dyDescent="0.25">
      <c r="A3453">
        <f t="shared" si="266"/>
        <v>91103452</v>
      </c>
      <c r="B3453">
        <f t="shared" si="265"/>
        <v>91103452</v>
      </c>
      <c r="C3453" s="1">
        <f t="shared" si="267"/>
        <v>34499</v>
      </c>
      <c r="D3453">
        <f t="shared" si="268"/>
        <v>1742444590</v>
      </c>
      <c r="E3453">
        <f t="shared" si="269"/>
        <v>3452</v>
      </c>
    </row>
    <row r="3454" spans="1:5" x14ac:dyDescent="0.25">
      <c r="A3454">
        <f t="shared" si="266"/>
        <v>91103453</v>
      </c>
      <c r="B3454">
        <f t="shared" si="265"/>
        <v>91103453</v>
      </c>
      <c r="C3454" s="1">
        <f t="shared" si="267"/>
        <v>34500</v>
      </c>
      <c r="D3454">
        <f t="shared" si="268"/>
        <v>1742444591</v>
      </c>
      <c r="E3454">
        <f t="shared" si="269"/>
        <v>3453</v>
      </c>
    </row>
    <row r="3455" spans="1:5" x14ac:dyDescent="0.25">
      <c r="A3455">
        <f t="shared" si="266"/>
        <v>91103454</v>
      </c>
      <c r="B3455">
        <f t="shared" si="265"/>
        <v>91103454</v>
      </c>
      <c r="C3455" s="1">
        <f t="shared" si="267"/>
        <v>34501</v>
      </c>
      <c r="D3455">
        <f t="shared" si="268"/>
        <v>1742444592</v>
      </c>
      <c r="E3455">
        <f t="shared" si="269"/>
        <v>3454</v>
      </c>
    </row>
    <row r="3456" spans="1:5" x14ac:dyDescent="0.25">
      <c r="A3456">
        <f t="shared" si="266"/>
        <v>91103455</v>
      </c>
      <c r="B3456">
        <f t="shared" si="265"/>
        <v>91103455</v>
      </c>
      <c r="C3456" s="1">
        <f t="shared" si="267"/>
        <v>34502</v>
      </c>
      <c r="D3456">
        <f t="shared" si="268"/>
        <v>1742444593</v>
      </c>
      <c r="E3456">
        <f t="shared" si="269"/>
        <v>3455</v>
      </c>
    </row>
    <row r="3457" spans="1:5" x14ac:dyDescent="0.25">
      <c r="A3457">
        <f t="shared" si="266"/>
        <v>91103456</v>
      </c>
      <c r="B3457">
        <f t="shared" si="265"/>
        <v>91103456</v>
      </c>
      <c r="C3457" s="1">
        <f t="shared" si="267"/>
        <v>34503</v>
      </c>
      <c r="D3457">
        <f t="shared" si="268"/>
        <v>1742444594</v>
      </c>
      <c r="E3457">
        <f t="shared" si="269"/>
        <v>3456</v>
      </c>
    </row>
    <row r="3458" spans="1:5" x14ac:dyDescent="0.25">
      <c r="A3458">
        <f t="shared" si="266"/>
        <v>91103457</v>
      </c>
      <c r="B3458">
        <f t="shared" si="265"/>
        <v>91103457</v>
      </c>
      <c r="C3458" s="1">
        <f t="shared" si="267"/>
        <v>34504</v>
      </c>
      <c r="D3458">
        <f t="shared" si="268"/>
        <v>1742444595</v>
      </c>
      <c r="E3458">
        <f t="shared" si="269"/>
        <v>3457</v>
      </c>
    </row>
    <row r="3459" spans="1:5" x14ac:dyDescent="0.25">
      <c r="A3459">
        <f t="shared" si="266"/>
        <v>91103458</v>
      </c>
      <c r="B3459">
        <f t="shared" ref="B3459:B3522" si="270">A3459</f>
        <v>91103458</v>
      </c>
      <c r="C3459" s="1">
        <f t="shared" si="267"/>
        <v>34505</v>
      </c>
      <c r="D3459">
        <f t="shared" si="268"/>
        <v>1742444596</v>
      </c>
      <c r="E3459">
        <f t="shared" si="269"/>
        <v>3458</v>
      </c>
    </row>
    <row r="3460" spans="1:5" x14ac:dyDescent="0.25">
      <c r="A3460">
        <f t="shared" ref="A3460:A3523" si="271">A3459+1</f>
        <v>91103459</v>
      </c>
      <c r="B3460">
        <f t="shared" si="270"/>
        <v>91103459</v>
      </c>
      <c r="C3460" s="1">
        <f t="shared" ref="C3460:C3523" si="272">C3459+1</f>
        <v>34506</v>
      </c>
      <c r="D3460">
        <f t="shared" ref="D3460:D3523" si="273">D3459+1</f>
        <v>1742444597</v>
      </c>
      <c r="E3460">
        <f t="shared" ref="E3460:E3523" si="274">E3459+1</f>
        <v>3459</v>
      </c>
    </row>
    <row r="3461" spans="1:5" x14ac:dyDescent="0.25">
      <c r="A3461">
        <f t="shared" si="271"/>
        <v>91103460</v>
      </c>
      <c r="B3461">
        <f t="shared" si="270"/>
        <v>91103460</v>
      </c>
      <c r="C3461" s="1">
        <f t="shared" si="272"/>
        <v>34507</v>
      </c>
      <c r="D3461">
        <f t="shared" si="273"/>
        <v>1742444598</v>
      </c>
      <c r="E3461">
        <f t="shared" si="274"/>
        <v>3460</v>
      </c>
    </row>
    <row r="3462" spans="1:5" x14ac:dyDescent="0.25">
      <c r="A3462">
        <f t="shared" si="271"/>
        <v>91103461</v>
      </c>
      <c r="B3462">
        <f t="shared" si="270"/>
        <v>91103461</v>
      </c>
      <c r="C3462" s="1">
        <f t="shared" si="272"/>
        <v>34508</v>
      </c>
      <c r="D3462">
        <f t="shared" si="273"/>
        <v>1742444599</v>
      </c>
      <c r="E3462">
        <f t="shared" si="274"/>
        <v>3461</v>
      </c>
    </row>
    <row r="3463" spans="1:5" x14ac:dyDescent="0.25">
      <c r="A3463">
        <f t="shared" si="271"/>
        <v>91103462</v>
      </c>
      <c r="B3463">
        <f t="shared" si="270"/>
        <v>91103462</v>
      </c>
      <c r="C3463" s="1">
        <f t="shared" si="272"/>
        <v>34509</v>
      </c>
      <c r="D3463">
        <f t="shared" si="273"/>
        <v>1742444600</v>
      </c>
      <c r="E3463">
        <f t="shared" si="274"/>
        <v>3462</v>
      </c>
    </row>
    <row r="3464" spans="1:5" x14ac:dyDescent="0.25">
      <c r="A3464">
        <f t="shared" si="271"/>
        <v>91103463</v>
      </c>
      <c r="B3464">
        <f t="shared" si="270"/>
        <v>91103463</v>
      </c>
      <c r="C3464" s="1">
        <f t="shared" si="272"/>
        <v>34510</v>
      </c>
      <c r="D3464">
        <f t="shared" si="273"/>
        <v>1742444601</v>
      </c>
      <c r="E3464">
        <f t="shared" si="274"/>
        <v>3463</v>
      </c>
    </row>
    <row r="3465" spans="1:5" x14ac:dyDescent="0.25">
      <c r="A3465">
        <f t="shared" si="271"/>
        <v>91103464</v>
      </c>
      <c r="B3465">
        <f t="shared" si="270"/>
        <v>91103464</v>
      </c>
      <c r="C3465" s="1">
        <f t="shared" si="272"/>
        <v>34511</v>
      </c>
      <c r="D3465">
        <f t="shared" si="273"/>
        <v>1742444602</v>
      </c>
      <c r="E3465">
        <f t="shared" si="274"/>
        <v>3464</v>
      </c>
    </row>
    <row r="3466" spans="1:5" x14ac:dyDescent="0.25">
      <c r="A3466">
        <f t="shared" si="271"/>
        <v>91103465</v>
      </c>
      <c r="B3466">
        <f t="shared" si="270"/>
        <v>91103465</v>
      </c>
      <c r="C3466" s="1">
        <f t="shared" si="272"/>
        <v>34512</v>
      </c>
      <c r="D3466">
        <f t="shared" si="273"/>
        <v>1742444603</v>
      </c>
      <c r="E3466">
        <f t="shared" si="274"/>
        <v>3465</v>
      </c>
    </row>
    <row r="3467" spans="1:5" x14ac:dyDescent="0.25">
      <c r="A3467">
        <f t="shared" si="271"/>
        <v>91103466</v>
      </c>
      <c r="B3467">
        <f t="shared" si="270"/>
        <v>91103466</v>
      </c>
      <c r="C3467" s="1">
        <f t="shared" si="272"/>
        <v>34513</v>
      </c>
      <c r="D3467">
        <f t="shared" si="273"/>
        <v>1742444604</v>
      </c>
      <c r="E3467">
        <f t="shared" si="274"/>
        <v>3466</v>
      </c>
    </row>
    <row r="3468" spans="1:5" x14ac:dyDescent="0.25">
      <c r="A3468">
        <f t="shared" si="271"/>
        <v>91103467</v>
      </c>
      <c r="B3468">
        <f t="shared" si="270"/>
        <v>91103467</v>
      </c>
      <c r="C3468" s="1">
        <f t="shared" si="272"/>
        <v>34514</v>
      </c>
      <c r="D3468">
        <f t="shared" si="273"/>
        <v>1742444605</v>
      </c>
      <c r="E3468">
        <f t="shared" si="274"/>
        <v>3467</v>
      </c>
    </row>
    <row r="3469" spans="1:5" x14ac:dyDescent="0.25">
      <c r="A3469">
        <f t="shared" si="271"/>
        <v>91103468</v>
      </c>
      <c r="B3469">
        <f t="shared" si="270"/>
        <v>91103468</v>
      </c>
      <c r="C3469" s="1">
        <f t="shared" si="272"/>
        <v>34515</v>
      </c>
      <c r="D3469">
        <f t="shared" si="273"/>
        <v>1742444606</v>
      </c>
      <c r="E3469">
        <f t="shared" si="274"/>
        <v>3468</v>
      </c>
    </row>
    <row r="3470" spans="1:5" x14ac:dyDescent="0.25">
      <c r="A3470">
        <f t="shared" si="271"/>
        <v>91103469</v>
      </c>
      <c r="B3470">
        <f t="shared" si="270"/>
        <v>91103469</v>
      </c>
      <c r="C3470" s="1">
        <f t="shared" si="272"/>
        <v>34516</v>
      </c>
      <c r="D3470">
        <f t="shared" si="273"/>
        <v>1742444607</v>
      </c>
      <c r="E3470">
        <f t="shared" si="274"/>
        <v>3469</v>
      </c>
    </row>
    <row r="3471" spans="1:5" x14ac:dyDescent="0.25">
      <c r="A3471">
        <f t="shared" si="271"/>
        <v>91103470</v>
      </c>
      <c r="B3471">
        <f t="shared" si="270"/>
        <v>91103470</v>
      </c>
      <c r="C3471" s="1">
        <f t="shared" si="272"/>
        <v>34517</v>
      </c>
      <c r="D3471">
        <f t="shared" si="273"/>
        <v>1742444608</v>
      </c>
      <c r="E3471">
        <f t="shared" si="274"/>
        <v>3470</v>
      </c>
    </row>
    <row r="3472" spans="1:5" x14ac:dyDescent="0.25">
      <c r="A3472">
        <f t="shared" si="271"/>
        <v>91103471</v>
      </c>
      <c r="B3472">
        <f t="shared" si="270"/>
        <v>91103471</v>
      </c>
      <c r="C3472" s="1">
        <f t="shared" si="272"/>
        <v>34518</v>
      </c>
      <c r="D3472">
        <f t="shared" si="273"/>
        <v>1742444609</v>
      </c>
      <c r="E3472">
        <f t="shared" si="274"/>
        <v>3471</v>
      </c>
    </row>
    <row r="3473" spans="1:5" x14ac:dyDescent="0.25">
      <c r="A3473">
        <f t="shared" si="271"/>
        <v>91103472</v>
      </c>
      <c r="B3473">
        <f t="shared" si="270"/>
        <v>91103472</v>
      </c>
      <c r="C3473" s="1">
        <f t="shared" si="272"/>
        <v>34519</v>
      </c>
      <c r="D3473">
        <f t="shared" si="273"/>
        <v>1742444610</v>
      </c>
      <c r="E3473">
        <f t="shared" si="274"/>
        <v>3472</v>
      </c>
    </row>
    <row r="3474" spans="1:5" x14ac:dyDescent="0.25">
      <c r="A3474">
        <f t="shared" si="271"/>
        <v>91103473</v>
      </c>
      <c r="B3474">
        <f t="shared" si="270"/>
        <v>91103473</v>
      </c>
      <c r="C3474" s="1">
        <f t="shared" si="272"/>
        <v>34520</v>
      </c>
      <c r="D3474">
        <f t="shared" si="273"/>
        <v>1742444611</v>
      </c>
      <c r="E3474">
        <f t="shared" si="274"/>
        <v>3473</v>
      </c>
    </row>
    <row r="3475" spans="1:5" x14ac:dyDescent="0.25">
      <c r="A3475">
        <f t="shared" si="271"/>
        <v>91103474</v>
      </c>
      <c r="B3475">
        <f t="shared" si="270"/>
        <v>91103474</v>
      </c>
      <c r="C3475" s="1">
        <f t="shared" si="272"/>
        <v>34521</v>
      </c>
      <c r="D3475">
        <f t="shared" si="273"/>
        <v>1742444612</v>
      </c>
      <c r="E3475">
        <f t="shared" si="274"/>
        <v>3474</v>
      </c>
    </row>
    <row r="3476" spans="1:5" x14ac:dyDescent="0.25">
      <c r="A3476">
        <f t="shared" si="271"/>
        <v>91103475</v>
      </c>
      <c r="B3476">
        <f t="shared" si="270"/>
        <v>91103475</v>
      </c>
      <c r="C3476" s="1">
        <f t="shared" si="272"/>
        <v>34522</v>
      </c>
      <c r="D3476">
        <f t="shared" si="273"/>
        <v>1742444613</v>
      </c>
      <c r="E3476">
        <f t="shared" si="274"/>
        <v>3475</v>
      </c>
    </row>
    <row r="3477" spans="1:5" x14ac:dyDescent="0.25">
      <c r="A3477">
        <f t="shared" si="271"/>
        <v>91103476</v>
      </c>
      <c r="B3477">
        <f t="shared" si="270"/>
        <v>91103476</v>
      </c>
      <c r="C3477" s="1">
        <f t="shared" si="272"/>
        <v>34523</v>
      </c>
      <c r="D3477">
        <f t="shared" si="273"/>
        <v>1742444614</v>
      </c>
      <c r="E3477">
        <f t="shared" si="274"/>
        <v>3476</v>
      </c>
    </row>
    <row r="3478" spans="1:5" x14ac:dyDescent="0.25">
      <c r="A3478">
        <f t="shared" si="271"/>
        <v>91103477</v>
      </c>
      <c r="B3478">
        <f t="shared" si="270"/>
        <v>91103477</v>
      </c>
      <c r="C3478" s="1">
        <f t="shared" si="272"/>
        <v>34524</v>
      </c>
      <c r="D3478">
        <f t="shared" si="273"/>
        <v>1742444615</v>
      </c>
      <c r="E3478">
        <f t="shared" si="274"/>
        <v>3477</v>
      </c>
    </row>
    <row r="3479" spans="1:5" x14ac:dyDescent="0.25">
      <c r="A3479">
        <f t="shared" si="271"/>
        <v>91103478</v>
      </c>
      <c r="B3479">
        <f t="shared" si="270"/>
        <v>91103478</v>
      </c>
      <c r="C3479" s="1">
        <f t="shared" si="272"/>
        <v>34525</v>
      </c>
      <c r="D3479">
        <f t="shared" si="273"/>
        <v>1742444616</v>
      </c>
      <c r="E3479">
        <f t="shared" si="274"/>
        <v>3478</v>
      </c>
    </row>
    <row r="3480" spans="1:5" x14ac:dyDescent="0.25">
      <c r="A3480">
        <f t="shared" si="271"/>
        <v>91103479</v>
      </c>
      <c r="B3480">
        <f t="shared" si="270"/>
        <v>91103479</v>
      </c>
      <c r="C3480" s="1">
        <f t="shared" si="272"/>
        <v>34526</v>
      </c>
      <c r="D3480">
        <f t="shared" si="273"/>
        <v>1742444617</v>
      </c>
      <c r="E3480">
        <f t="shared" si="274"/>
        <v>3479</v>
      </c>
    </row>
    <row r="3481" spans="1:5" x14ac:dyDescent="0.25">
      <c r="A3481">
        <f t="shared" si="271"/>
        <v>91103480</v>
      </c>
      <c r="B3481">
        <f t="shared" si="270"/>
        <v>91103480</v>
      </c>
      <c r="C3481" s="1">
        <f t="shared" si="272"/>
        <v>34527</v>
      </c>
      <c r="D3481">
        <f t="shared" si="273"/>
        <v>1742444618</v>
      </c>
      <c r="E3481">
        <f t="shared" si="274"/>
        <v>3480</v>
      </c>
    </row>
    <row r="3482" spans="1:5" x14ac:dyDescent="0.25">
      <c r="A3482">
        <f t="shared" si="271"/>
        <v>91103481</v>
      </c>
      <c r="B3482">
        <f t="shared" si="270"/>
        <v>91103481</v>
      </c>
      <c r="C3482" s="1">
        <f t="shared" si="272"/>
        <v>34528</v>
      </c>
      <c r="D3482">
        <f t="shared" si="273"/>
        <v>1742444619</v>
      </c>
      <c r="E3482">
        <f t="shared" si="274"/>
        <v>3481</v>
      </c>
    </row>
    <row r="3483" spans="1:5" x14ac:dyDescent="0.25">
      <c r="A3483">
        <f t="shared" si="271"/>
        <v>91103482</v>
      </c>
      <c r="B3483">
        <f t="shared" si="270"/>
        <v>91103482</v>
      </c>
      <c r="C3483" s="1">
        <f t="shared" si="272"/>
        <v>34529</v>
      </c>
      <c r="D3483">
        <f t="shared" si="273"/>
        <v>1742444620</v>
      </c>
      <c r="E3483">
        <f t="shared" si="274"/>
        <v>3482</v>
      </c>
    </row>
    <row r="3484" spans="1:5" x14ac:dyDescent="0.25">
      <c r="A3484">
        <f t="shared" si="271"/>
        <v>91103483</v>
      </c>
      <c r="B3484">
        <f t="shared" si="270"/>
        <v>91103483</v>
      </c>
      <c r="C3484" s="1">
        <f t="shared" si="272"/>
        <v>34530</v>
      </c>
      <c r="D3484">
        <f t="shared" si="273"/>
        <v>1742444621</v>
      </c>
      <c r="E3484">
        <f t="shared" si="274"/>
        <v>3483</v>
      </c>
    </row>
    <row r="3485" spans="1:5" x14ac:dyDescent="0.25">
      <c r="A3485">
        <f t="shared" si="271"/>
        <v>91103484</v>
      </c>
      <c r="B3485">
        <f t="shared" si="270"/>
        <v>91103484</v>
      </c>
      <c r="C3485" s="1">
        <f t="shared" si="272"/>
        <v>34531</v>
      </c>
      <c r="D3485">
        <f t="shared" si="273"/>
        <v>1742444622</v>
      </c>
      <c r="E3485">
        <f t="shared" si="274"/>
        <v>3484</v>
      </c>
    </row>
    <row r="3486" spans="1:5" x14ac:dyDescent="0.25">
      <c r="A3486">
        <f t="shared" si="271"/>
        <v>91103485</v>
      </c>
      <c r="B3486">
        <f t="shared" si="270"/>
        <v>91103485</v>
      </c>
      <c r="C3486" s="1">
        <f t="shared" si="272"/>
        <v>34532</v>
      </c>
      <c r="D3486">
        <f t="shared" si="273"/>
        <v>1742444623</v>
      </c>
      <c r="E3486">
        <f t="shared" si="274"/>
        <v>3485</v>
      </c>
    </row>
    <row r="3487" spans="1:5" x14ac:dyDescent="0.25">
      <c r="A3487">
        <f t="shared" si="271"/>
        <v>91103486</v>
      </c>
      <c r="B3487">
        <f t="shared" si="270"/>
        <v>91103486</v>
      </c>
      <c r="C3487" s="1">
        <f t="shared" si="272"/>
        <v>34533</v>
      </c>
      <c r="D3487">
        <f t="shared" si="273"/>
        <v>1742444624</v>
      </c>
      <c r="E3487">
        <f t="shared" si="274"/>
        <v>3486</v>
      </c>
    </row>
    <row r="3488" spans="1:5" x14ac:dyDescent="0.25">
      <c r="A3488">
        <f t="shared" si="271"/>
        <v>91103487</v>
      </c>
      <c r="B3488">
        <f t="shared" si="270"/>
        <v>91103487</v>
      </c>
      <c r="C3488" s="1">
        <f t="shared" si="272"/>
        <v>34534</v>
      </c>
      <c r="D3488">
        <f t="shared" si="273"/>
        <v>1742444625</v>
      </c>
      <c r="E3488">
        <f t="shared" si="274"/>
        <v>3487</v>
      </c>
    </row>
    <row r="3489" spans="1:5" x14ac:dyDescent="0.25">
      <c r="A3489">
        <f t="shared" si="271"/>
        <v>91103488</v>
      </c>
      <c r="B3489">
        <f t="shared" si="270"/>
        <v>91103488</v>
      </c>
      <c r="C3489" s="1">
        <f t="shared" si="272"/>
        <v>34535</v>
      </c>
      <c r="D3489">
        <f t="shared" si="273"/>
        <v>1742444626</v>
      </c>
      <c r="E3489">
        <f t="shared" si="274"/>
        <v>3488</v>
      </c>
    </row>
    <row r="3490" spans="1:5" x14ac:dyDescent="0.25">
      <c r="A3490">
        <f t="shared" si="271"/>
        <v>91103489</v>
      </c>
      <c r="B3490">
        <f t="shared" si="270"/>
        <v>91103489</v>
      </c>
      <c r="C3490" s="1">
        <f t="shared" si="272"/>
        <v>34536</v>
      </c>
      <c r="D3490">
        <f t="shared" si="273"/>
        <v>1742444627</v>
      </c>
      <c r="E3490">
        <f t="shared" si="274"/>
        <v>3489</v>
      </c>
    </row>
    <row r="3491" spans="1:5" x14ac:dyDescent="0.25">
      <c r="A3491">
        <f t="shared" si="271"/>
        <v>91103490</v>
      </c>
      <c r="B3491">
        <f t="shared" si="270"/>
        <v>91103490</v>
      </c>
      <c r="C3491" s="1">
        <f t="shared" si="272"/>
        <v>34537</v>
      </c>
      <c r="D3491">
        <f t="shared" si="273"/>
        <v>1742444628</v>
      </c>
      <c r="E3491">
        <f t="shared" si="274"/>
        <v>3490</v>
      </c>
    </row>
    <row r="3492" spans="1:5" x14ac:dyDescent="0.25">
      <c r="A3492">
        <f t="shared" si="271"/>
        <v>91103491</v>
      </c>
      <c r="B3492">
        <f t="shared" si="270"/>
        <v>91103491</v>
      </c>
      <c r="C3492" s="1">
        <f t="shared" si="272"/>
        <v>34538</v>
      </c>
      <c r="D3492">
        <f t="shared" si="273"/>
        <v>1742444629</v>
      </c>
      <c r="E3492">
        <f t="shared" si="274"/>
        <v>3491</v>
      </c>
    </row>
    <row r="3493" spans="1:5" x14ac:dyDescent="0.25">
      <c r="A3493">
        <f t="shared" si="271"/>
        <v>91103492</v>
      </c>
      <c r="B3493">
        <f t="shared" si="270"/>
        <v>91103492</v>
      </c>
      <c r="C3493" s="1">
        <f t="shared" si="272"/>
        <v>34539</v>
      </c>
      <c r="D3493">
        <f t="shared" si="273"/>
        <v>1742444630</v>
      </c>
      <c r="E3493">
        <f t="shared" si="274"/>
        <v>3492</v>
      </c>
    </row>
    <row r="3494" spans="1:5" x14ac:dyDescent="0.25">
      <c r="A3494">
        <f t="shared" si="271"/>
        <v>91103493</v>
      </c>
      <c r="B3494">
        <f t="shared" si="270"/>
        <v>91103493</v>
      </c>
      <c r="C3494" s="1">
        <f t="shared" si="272"/>
        <v>34540</v>
      </c>
      <c r="D3494">
        <f t="shared" si="273"/>
        <v>1742444631</v>
      </c>
      <c r="E3494">
        <f t="shared" si="274"/>
        <v>3493</v>
      </c>
    </row>
    <row r="3495" spans="1:5" x14ac:dyDescent="0.25">
      <c r="A3495">
        <f t="shared" si="271"/>
        <v>91103494</v>
      </c>
      <c r="B3495">
        <f t="shared" si="270"/>
        <v>91103494</v>
      </c>
      <c r="C3495" s="1">
        <f t="shared" si="272"/>
        <v>34541</v>
      </c>
      <c r="D3495">
        <f t="shared" si="273"/>
        <v>1742444632</v>
      </c>
      <c r="E3495">
        <f t="shared" si="274"/>
        <v>3494</v>
      </c>
    </row>
    <row r="3496" spans="1:5" x14ac:dyDescent="0.25">
      <c r="A3496">
        <f t="shared" si="271"/>
        <v>91103495</v>
      </c>
      <c r="B3496">
        <f t="shared" si="270"/>
        <v>91103495</v>
      </c>
      <c r="C3496" s="1">
        <f t="shared" si="272"/>
        <v>34542</v>
      </c>
      <c r="D3496">
        <f t="shared" si="273"/>
        <v>1742444633</v>
      </c>
      <c r="E3496">
        <f t="shared" si="274"/>
        <v>3495</v>
      </c>
    </row>
    <row r="3497" spans="1:5" x14ac:dyDescent="0.25">
      <c r="A3497">
        <f t="shared" si="271"/>
        <v>91103496</v>
      </c>
      <c r="B3497">
        <f t="shared" si="270"/>
        <v>91103496</v>
      </c>
      <c r="C3497" s="1">
        <f t="shared" si="272"/>
        <v>34543</v>
      </c>
      <c r="D3497">
        <f t="shared" si="273"/>
        <v>1742444634</v>
      </c>
      <c r="E3497">
        <f t="shared" si="274"/>
        <v>3496</v>
      </c>
    </row>
    <row r="3498" spans="1:5" x14ac:dyDescent="0.25">
      <c r="A3498">
        <f t="shared" si="271"/>
        <v>91103497</v>
      </c>
      <c r="B3498">
        <f t="shared" si="270"/>
        <v>91103497</v>
      </c>
      <c r="C3498" s="1">
        <f t="shared" si="272"/>
        <v>34544</v>
      </c>
      <c r="D3498">
        <f t="shared" si="273"/>
        <v>1742444635</v>
      </c>
      <c r="E3498">
        <f t="shared" si="274"/>
        <v>3497</v>
      </c>
    </row>
    <row r="3499" spans="1:5" x14ac:dyDescent="0.25">
      <c r="A3499">
        <f t="shared" si="271"/>
        <v>91103498</v>
      </c>
      <c r="B3499">
        <f t="shared" si="270"/>
        <v>91103498</v>
      </c>
      <c r="C3499" s="1">
        <f t="shared" si="272"/>
        <v>34545</v>
      </c>
      <c r="D3499">
        <f t="shared" si="273"/>
        <v>1742444636</v>
      </c>
      <c r="E3499">
        <f t="shared" si="274"/>
        <v>3498</v>
      </c>
    </row>
    <row r="3500" spans="1:5" x14ac:dyDescent="0.25">
      <c r="A3500">
        <f t="shared" si="271"/>
        <v>91103499</v>
      </c>
      <c r="B3500">
        <f t="shared" si="270"/>
        <v>91103499</v>
      </c>
      <c r="C3500" s="1">
        <f t="shared" si="272"/>
        <v>34546</v>
      </c>
      <c r="D3500">
        <f t="shared" si="273"/>
        <v>1742444637</v>
      </c>
      <c r="E3500">
        <f t="shared" si="274"/>
        <v>3499</v>
      </c>
    </row>
    <row r="3501" spans="1:5" x14ac:dyDescent="0.25">
      <c r="A3501">
        <f t="shared" si="271"/>
        <v>91103500</v>
      </c>
      <c r="B3501">
        <f t="shared" si="270"/>
        <v>91103500</v>
      </c>
      <c r="C3501" s="1">
        <f t="shared" si="272"/>
        <v>34547</v>
      </c>
      <c r="D3501">
        <f t="shared" si="273"/>
        <v>1742444638</v>
      </c>
      <c r="E3501">
        <f t="shared" si="274"/>
        <v>3500</v>
      </c>
    </row>
    <row r="3502" spans="1:5" x14ac:dyDescent="0.25">
      <c r="A3502">
        <f t="shared" si="271"/>
        <v>91103501</v>
      </c>
      <c r="B3502">
        <f t="shared" si="270"/>
        <v>91103501</v>
      </c>
      <c r="C3502" s="1">
        <f t="shared" si="272"/>
        <v>34548</v>
      </c>
      <c r="D3502">
        <f t="shared" si="273"/>
        <v>1742444639</v>
      </c>
      <c r="E3502">
        <f t="shared" si="274"/>
        <v>3501</v>
      </c>
    </row>
    <row r="3503" spans="1:5" x14ac:dyDescent="0.25">
      <c r="A3503">
        <f t="shared" si="271"/>
        <v>91103502</v>
      </c>
      <c r="B3503">
        <f t="shared" si="270"/>
        <v>91103502</v>
      </c>
      <c r="C3503" s="1">
        <f t="shared" si="272"/>
        <v>34549</v>
      </c>
      <c r="D3503">
        <f t="shared" si="273"/>
        <v>1742444640</v>
      </c>
      <c r="E3503">
        <f t="shared" si="274"/>
        <v>3502</v>
      </c>
    </row>
    <row r="3504" spans="1:5" x14ac:dyDescent="0.25">
      <c r="A3504">
        <f t="shared" si="271"/>
        <v>91103503</v>
      </c>
      <c r="B3504">
        <f t="shared" si="270"/>
        <v>91103503</v>
      </c>
      <c r="C3504" s="1">
        <f t="shared" si="272"/>
        <v>34550</v>
      </c>
      <c r="D3504">
        <f t="shared" si="273"/>
        <v>1742444641</v>
      </c>
      <c r="E3504">
        <f t="shared" si="274"/>
        <v>3503</v>
      </c>
    </row>
    <row r="3505" spans="1:5" x14ac:dyDescent="0.25">
      <c r="A3505">
        <f t="shared" si="271"/>
        <v>91103504</v>
      </c>
      <c r="B3505">
        <f t="shared" si="270"/>
        <v>91103504</v>
      </c>
      <c r="C3505" s="1">
        <f t="shared" si="272"/>
        <v>34551</v>
      </c>
      <c r="D3505">
        <f t="shared" si="273"/>
        <v>1742444642</v>
      </c>
      <c r="E3505">
        <f t="shared" si="274"/>
        <v>3504</v>
      </c>
    </row>
    <row r="3506" spans="1:5" x14ac:dyDescent="0.25">
      <c r="A3506">
        <f t="shared" si="271"/>
        <v>91103505</v>
      </c>
      <c r="B3506">
        <f t="shared" si="270"/>
        <v>91103505</v>
      </c>
      <c r="C3506" s="1">
        <f t="shared" si="272"/>
        <v>34552</v>
      </c>
      <c r="D3506">
        <f t="shared" si="273"/>
        <v>1742444643</v>
      </c>
      <c r="E3506">
        <f t="shared" si="274"/>
        <v>3505</v>
      </c>
    </row>
    <row r="3507" spans="1:5" x14ac:dyDescent="0.25">
      <c r="A3507">
        <f t="shared" si="271"/>
        <v>91103506</v>
      </c>
      <c r="B3507">
        <f t="shared" si="270"/>
        <v>91103506</v>
      </c>
      <c r="C3507" s="1">
        <f t="shared" si="272"/>
        <v>34553</v>
      </c>
      <c r="D3507">
        <f t="shared" si="273"/>
        <v>1742444644</v>
      </c>
      <c r="E3507">
        <f t="shared" si="274"/>
        <v>3506</v>
      </c>
    </row>
    <row r="3508" spans="1:5" x14ac:dyDescent="0.25">
      <c r="A3508">
        <f t="shared" si="271"/>
        <v>91103507</v>
      </c>
      <c r="B3508">
        <f t="shared" si="270"/>
        <v>91103507</v>
      </c>
      <c r="C3508" s="1">
        <f t="shared" si="272"/>
        <v>34554</v>
      </c>
      <c r="D3508">
        <f t="shared" si="273"/>
        <v>1742444645</v>
      </c>
      <c r="E3508">
        <f t="shared" si="274"/>
        <v>3507</v>
      </c>
    </row>
    <row r="3509" spans="1:5" x14ac:dyDescent="0.25">
      <c r="A3509">
        <f t="shared" si="271"/>
        <v>91103508</v>
      </c>
      <c r="B3509">
        <f t="shared" si="270"/>
        <v>91103508</v>
      </c>
      <c r="C3509" s="1">
        <f t="shared" si="272"/>
        <v>34555</v>
      </c>
      <c r="D3509">
        <f t="shared" si="273"/>
        <v>1742444646</v>
      </c>
      <c r="E3509">
        <f t="shared" si="274"/>
        <v>3508</v>
      </c>
    </row>
    <row r="3510" spans="1:5" x14ac:dyDescent="0.25">
      <c r="A3510">
        <f t="shared" si="271"/>
        <v>91103509</v>
      </c>
      <c r="B3510">
        <f t="shared" si="270"/>
        <v>91103509</v>
      </c>
      <c r="C3510" s="1">
        <f t="shared" si="272"/>
        <v>34556</v>
      </c>
      <c r="D3510">
        <f t="shared" si="273"/>
        <v>1742444647</v>
      </c>
      <c r="E3510">
        <f t="shared" si="274"/>
        <v>3509</v>
      </c>
    </row>
    <row r="3511" spans="1:5" x14ac:dyDescent="0.25">
      <c r="A3511">
        <f t="shared" si="271"/>
        <v>91103510</v>
      </c>
      <c r="B3511">
        <f t="shared" si="270"/>
        <v>91103510</v>
      </c>
      <c r="C3511" s="1">
        <f t="shared" si="272"/>
        <v>34557</v>
      </c>
      <c r="D3511">
        <f t="shared" si="273"/>
        <v>1742444648</v>
      </c>
      <c r="E3511">
        <f t="shared" si="274"/>
        <v>3510</v>
      </c>
    </row>
    <row r="3512" spans="1:5" x14ac:dyDescent="0.25">
      <c r="A3512">
        <f t="shared" si="271"/>
        <v>91103511</v>
      </c>
      <c r="B3512">
        <f t="shared" si="270"/>
        <v>91103511</v>
      </c>
      <c r="C3512" s="1">
        <f t="shared" si="272"/>
        <v>34558</v>
      </c>
      <c r="D3512">
        <f t="shared" si="273"/>
        <v>1742444649</v>
      </c>
      <c r="E3512">
        <f t="shared" si="274"/>
        <v>3511</v>
      </c>
    </row>
    <row r="3513" spans="1:5" x14ac:dyDescent="0.25">
      <c r="A3513">
        <f t="shared" si="271"/>
        <v>91103512</v>
      </c>
      <c r="B3513">
        <f t="shared" si="270"/>
        <v>91103512</v>
      </c>
      <c r="C3513" s="1">
        <f t="shared" si="272"/>
        <v>34559</v>
      </c>
      <c r="D3513">
        <f t="shared" si="273"/>
        <v>1742444650</v>
      </c>
      <c r="E3513">
        <f t="shared" si="274"/>
        <v>3512</v>
      </c>
    </row>
    <row r="3514" spans="1:5" x14ac:dyDescent="0.25">
      <c r="A3514">
        <f t="shared" si="271"/>
        <v>91103513</v>
      </c>
      <c r="B3514">
        <f t="shared" si="270"/>
        <v>91103513</v>
      </c>
      <c r="C3514" s="1">
        <f t="shared" si="272"/>
        <v>34560</v>
      </c>
      <c r="D3514">
        <f t="shared" si="273"/>
        <v>1742444651</v>
      </c>
      <c r="E3514">
        <f t="shared" si="274"/>
        <v>3513</v>
      </c>
    </row>
    <row r="3515" spans="1:5" x14ac:dyDescent="0.25">
      <c r="A3515">
        <f t="shared" si="271"/>
        <v>91103514</v>
      </c>
      <c r="B3515">
        <f t="shared" si="270"/>
        <v>91103514</v>
      </c>
      <c r="C3515" s="1">
        <f t="shared" si="272"/>
        <v>34561</v>
      </c>
      <c r="D3515">
        <f t="shared" si="273"/>
        <v>1742444652</v>
      </c>
      <c r="E3515">
        <f t="shared" si="274"/>
        <v>3514</v>
      </c>
    </row>
    <row r="3516" spans="1:5" x14ac:dyDescent="0.25">
      <c r="A3516">
        <f t="shared" si="271"/>
        <v>91103515</v>
      </c>
      <c r="B3516">
        <f t="shared" si="270"/>
        <v>91103515</v>
      </c>
      <c r="C3516" s="1">
        <f t="shared" si="272"/>
        <v>34562</v>
      </c>
      <c r="D3516">
        <f t="shared" si="273"/>
        <v>1742444653</v>
      </c>
      <c r="E3516">
        <f t="shared" si="274"/>
        <v>3515</v>
      </c>
    </row>
    <row r="3517" spans="1:5" x14ac:dyDescent="0.25">
      <c r="A3517">
        <f t="shared" si="271"/>
        <v>91103516</v>
      </c>
      <c r="B3517">
        <f t="shared" si="270"/>
        <v>91103516</v>
      </c>
      <c r="C3517" s="1">
        <f t="shared" si="272"/>
        <v>34563</v>
      </c>
      <c r="D3517">
        <f t="shared" si="273"/>
        <v>1742444654</v>
      </c>
      <c r="E3517">
        <f t="shared" si="274"/>
        <v>3516</v>
      </c>
    </row>
    <row r="3518" spans="1:5" x14ac:dyDescent="0.25">
      <c r="A3518">
        <f t="shared" si="271"/>
        <v>91103517</v>
      </c>
      <c r="B3518">
        <f t="shared" si="270"/>
        <v>91103517</v>
      </c>
      <c r="C3518" s="1">
        <f t="shared" si="272"/>
        <v>34564</v>
      </c>
      <c r="D3518">
        <f t="shared" si="273"/>
        <v>1742444655</v>
      </c>
      <c r="E3518">
        <f t="shared" si="274"/>
        <v>3517</v>
      </c>
    </row>
    <row r="3519" spans="1:5" x14ac:dyDescent="0.25">
      <c r="A3519">
        <f t="shared" si="271"/>
        <v>91103518</v>
      </c>
      <c r="B3519">
        <f t="shared" si="270"/>
        <v>91103518</v>
      </c>
      <c r="C3519" s="1">
        <f t="shared" si="272"/>
        <v>34565</v>
      </c>
      <c r="D3519">
        <f t="shared" si="273"/>
        <v>1742444656</v>
      </c>
      <c r="E3519">
        <f t="shared" si="274"/>
        <v>3518</v>
      </c>
    </row>
    <row r="3520" spans="1:5" x14ac:dyDescent="0.25">
      <c r="A3520">
        <f t="shared" si="271"/>
        <v>91103519</v>
      </c>
      <c r="B3520">
        <f t="shared" si="270"/>
        <v>91103519</v>
      </c>
      <c r="C3520" s="1">
        <f t="shared" si="272"/>
        <v>34566</v>
      </c>
      <c r="D3520">
        <f t="shared" si="273"/>
        <v>1742444657</v>
      </c>
      <c r="E3520">
        <f t="shared" si="274"/>
        <v>3519</v>
      </c>
    </row>
    <row r="3521" spans="1:5" x14ac:dyDescent="0.25">
      <c r="A3521">
        <f t="shared" si="271"/>
        <v>91103520</v>
      </c>
      <c r="B3521">
        <f t="shared" si="270"/>
        <v>91103520</v>
      </c>
      <c r="C3521" s="1">
        <f t="shared" si="272"/>
        <v>34567</v>
      </c>
      <c r="D3521">
        <f t="shared" si="273"/>
        <v>1742444658</v>
      </c>
      <c r="E3521">
        <f t="shared" si="274"/>
        <v>3520</v>
      </c>
    </row>
    <row r="3522" spans="1:5" x14ac:dyDescent="0.25">
      <c r="A3522">
        <f t="shared" si="271"/>
        <v>91103521</v>
      </c>
      <c r="B3522">
        <f t="shared" si="270"/>
        <v>91103521</v>
      </c>
      <c r="C3522" s="1">
        <f t="shared" si="272"/>
        <v>34568</v>
      </c>
      <c r="D3522">
        <f t="shared" si="273"/>
        <v>1742444659</v>
      </c>
      <c r="E3522">
        <f t="shared" si="274"/>
        <v>3521</v>
      </c>
    </row>
    <row r="3523" spans="1:5" x14ac:dyDescent="0.25">
      <c r="A3523">
        <f t="shared" si="271"/>
        <v>91103522</v>
      </c>
      <c r="B3523">
        <f t="shared" ref="B3523:B3586" si="275">A3523</f>
        <v>91103522</v>
      </c>
      <c r="C3523" s="1">
        <f t="shared" si="272"/>
        <v>34569</v>
      </c>
      <c r="D3523">
        <f t="shared" si="273"/>
        <v>1742444660</v>
      </c>
      <c r="E3523">
        <f t="shared" si="274"/>
        <v>3522</v>
      </c>
    </row>
    <row r="3524" spans="1:5" x14ac:dyDescent="0.25">
      <c r="A3524">
        <f t="shared" ref="A3524:A3587" si="276">A3523+1</f>
        <v>91103523</v>
      </c>
      <c r="B3524">
        <f t="shared" si="275"/>
        <v>91103523</v>
      </c>
      <c r="C3524" s="1">
        <f t="shared" ref="C3524:C3587" si="277">C3523+1</f>
        <v>34570</v>
      </c>
      <c r="D3524">
        <f t="shared" ref="D3524:D3587" si="278">D3523+1</f>
        <v>1742444661</v>
      </c>
      <c r="E3524">
        <f t="shared" ref="E3524:E3587" si="279">E3523+1</f>
        <v>3523</v>
      </c>
    </row>
    <row r="3525" spans="1:5" x14ac:dyDescent="0.25">
      <c r="A3525">
        <f t="shared" si="276"/>
        <v>91103524</v>
      </c>
      <c r="B3525">
        <f t="shared" si="275"/>
        <v>91103524</v>
      </c>
      <c r="C3525" s="1">
        <f t="shared" si="277"/>
        <v>34571</v>
      </c>
      <c r="D3525">
        <f t="shared" si="278"/>
        <v>1742444662</v>
      </c>
      <c r="E3525">
        <f t="shared" si="279"/>
        <v>3524</v>
      </c>
    </row>
    <row r="3526" spans="1:5" x14ac:dyDescent="0.25">
      <c r="A3526">
        <f t="shared" si="276"/>
        <v>91103525</v>
      </c>
      <c r="B3526">
        <f t="shared" si="275"/>
        <v>91103525</v>
      </c>
      <c r="C3526" s="1">
        <f t="shared" si="277"/>
        <v>34572</v>
      </c>
      <c r="D3526">
        <f t="shared" si="278"/>
        <v>1742444663</v>
      </c>
      <c r="E3526">
        <f t="shared" si="279"/>
        <v>3525</v>
      </c>
    </row>
    <row r="3527" spans="1:5" x14ac:dyDescent="0.25">
      <c r="A3527">
        <f t="shared" si="276"/>
        <v>91103526</v>
      </c>
      <c r="B3527">
        <f t="shared" si="275"/>
        <v>91103526</v>
      </c>
      <c r="C3527" s="1">
        <f t="shared" si="277"/>
        <v>34573</v>
      </c>
      <c r="D3527">
        <f t="shared" si="278"/>
        <v>1742444664</v>
      </c>
      <c r="E3527">
        <f t="shared" si="279"/>
        <v>3526</v>
      </c>
    </row>
    <row r="3528" spans="1:5" x14ac:dyDescent="0.25">
      <c r="A3528">
        <f t="shared" si="276"/>
        <v>91103527</v>
      </c>
      <c r="B3528">
        <f t="shared" si="275"/>
        <v>91103527</v>
      </c>
      <c r="C3528" s="1">
        <f t="shared" si="277"/>
        <v>34574</v>
      </c>
      <c r="D3528">
        <f t="shared" si="278"/>
        <v>1742444665</v>
      </c>
      <c r="E3528">
        <f t="shared" si="279"/>
        <v>3527</v>
      </c>
    </row>
    <row r="3529" spans="1:5" x14ac:dyDescent="0.25">
      <c r="A3529">
        <f t="shared" si="276"/>
        <v>91103528</v>
      </c>
      <c r="B3529">
        <f t="shared" si="275"/>
        <v>91103528</v>
      </c>
      <c r="C3529" s="1">
        <f t="shared" si="277"/>
        <v>34575</v>
      </c>
      <c r="D3529">
        <f t="shared" si="278"/>
        <v>1742444666</v>
      </c>
      <c r="E3529">
        <f t="shared" si="279"/>
        <v>3528</v>
      </c>
    </row>
    <row r="3530" spans="1:5" x14ac:dyDescent="0.25">
      <c r="A3530">
        <f t="shared" si="276"/>
        <v>91103529</v>
      </c>
      <c r="B3530">
        <f t="shared" si="275"/>
        <v>91103529</v>
      </c>
      <c r="C3530" s="1">
        <f t="shared" si="277"/>
        <v>34576</v>
      </c>
      <c r="D3530">
        <f t="shared" si="278"/>
        <v>1742444667</v>
      </c>
      <c r="E3530">
        <f t="shared" si="279"/>
        <v>3529</v>
      </c>
    </row>
    <row r="3531" spans="1:5" x14ac:dyDescent="0.25">
      <c r="A3531">
        <f t="shared" si="276"/>
        <v>91103530</v>
      </c>
      <c r="B3531">
        <f t="shared" si="275"/>
        <v>91103530</v>
      </c>
      <c r="C3531" s="1">
        <f t="shared" si="277"/>
        <v>34577</v>
      </c>
      <c r="D3531">
        <f t="shared" si="278"/>
        <v>1742444668</v>
      </c>
      <c r="E3531">
        <f t="shared" si="279"/>
        <v>3530</v>
      </c>
    </row>
    <row r="3532" spans="1:5" x14ac:dyDescent="0.25">
      <c r="A3532">
        <f t="shared" si="276"/>
        <v>91103531</v>
      </c>
      <c r="B3532">
        <f t="shared" si="275"/>
        <v>91103531</v>
      </c>
      <c r="C3532" s="1">
        <f t="shared" si="277"/>
        <v>34578</v>
      </c>
      <c r="D3532">
        <f t="shared" si="278"/>
        <v>1742444669</v>
      </c>
      <c r="E3532">
        <f t="shared" si="279"/>
        <v>3531</v>
      </c>
    </row>
    <row r="3533" spans="1:5" x14ac:dyDescent="0.25">
      <c r="A3533">
        <f t="shared" si="276"/>
        <v>91103532</v>
      </c>
      <c r="B3533">
        <f t="shared" si="275"/>
        <v>91103532</v>
      </c>
      <c r="C3533" s="1">
        <f t="shared" si="277"/>
        <v>34579</v>
      </c>
      <c r="D3533">
        <f t="shared" si="278"/>
        <v>1742444670</v>
      </c>
      <c r="E3533">
        <f t="shared" si="279"/>
        <v>3532</v>
      </c>
    </row>
    <row r="3534" spans="1:5" x14ac:dyDescent="0.25">
      <c r="A3534">
        <f t="shared" si="276"/>
        <v>91103533</v>
      </c>
      <c r="B3534">
        <f t="shared" si="275"/>
        <v>91103533</v>
      </c>
      <c r="C3534" s="1">
        <f t="shared" si="277"/>
        <v>34580</v>
      </c>
      <c r="D3534">
        <f t="shared" si="278"/>
        <v>1742444671</v>
      </c>
      <c r="E3534">
        <f t="shared" si="279"/>
        <v>3533</v>
      </c>
    </row>
    <row r="3535" spans="1:5" x14ac:dyDescent="0.25">
      <c r="A3535">
        <f t="shared" si="276"/>
        <v>91103534</v>
      </c>
      <c r="B3535">
        <f t="shared" si="275"/>
        <v>91103534</v>
      </c>
      <c r="C3535" s="1">
        <f t="shared" si="277"/>
        <v>34581</v>
      </c>
      <c r="D3535">
        <f t="shared" si="278"/>
        <v>1742444672</v>
      </c>
      <c r="E3535">
        <f t="shared" si="279"/>
        <v>3534</v>
      </c>
    </row>
    <row r="3536" spans="1:5" x14ac:dyDescent="0.25">
      <c r="A3536">
        <f t="shared" si="276"/>
        <v>91103535</v>
      </c>
      <c r="B3536">
        <f t="shared" si="275"/>
        <v>91103535</v>
      </c>
      <c r="C3536" s="1">
        <f t="shared" si="277"/>
        <v>34582</v>
      </c>
      <c r="D3536">
        <f t="shared" si="278"/>
        <v>1742444673</v>
      </c>
      <c r="E3536">
        <f t="shared" si="279"/>
        <v>3535</v>
      </c>
    </row>
    <row r="3537" spans="1:5" x14ac:dyDescent="0.25">
      <c r="A3537">
        <f t="shared" si="276"/>
        <v>91103536</v>
      </c>
      <c r="B3537">
        <f t="shared" si="275"/>
        <v>91103536</v>
      </c>
      <c r="C3537" s="1">
        <f t="shared" si="277"/>
        <v>34583</v>
      </c>
      <c r="D3537">
        <f t="shared" si="278"/>
        <v>1742444674</v>
      </c>
      <c r="E3537">
        <f t="shared" si="279"/>
        <v>3536</v>
      </c>
    </row>
    <row r="3538" spans="1:5" x14ac:dyDescent="0.25">
      <c r="A3538">
        <f t="shared" si="276"/>
        <v>91103537</v>
      </c>
      <c r="B3538">
        <f t="shared" si="275"/>
        <v>91103537</v>
      </c>
      <c r="C3538" s="1">
        <f t="shared" si="277"/>
        <v>34584</v>
      </c>
      <c r="D3538">
        <f t="shared" si="278"/>
        <v>1742444675</v>
      </c>
      <c r="E3538">
        <f t="shared" si="279"/>
        <v>3537</v>
      </c>
    </row>
    <row r="3539" spans="1:5" x14ac:dyDescent="0.25">
      <c r="A3539">
        <f t="shared" si="276"/>
        <v>91103538</v>
      </c>
      <c r="B3539">
        <f t="shared" si="275"/>
        <v>91103538</v>
      </c>
      <c r="C3539" s="1">
        <f t="shared" si="277"/>
        <v>34585</v>
      </c>
      <c r="D3539">
        <f t="shared" si="278"/>
        <v>1742444676</v>
      </c>
      <c r="E3539">
        <f t="shared" si="279"/>
        <v>3538</v>
      </c>
    </row>
    <row r="3540" spans="1:5" x14ac:dyDescent="0.25">
      <c r="A3540">
        <f t="shared" si="276"/>
        <v>91103539</v>
      </c>
      <c r="B3540">
        <f t="shared" si="275"/>
        <v>91103539</v>
      </c>
      <c r="C3540" s="1">
        <f t="shared" si="277"/>
        <v>34586</v>
      </c>
      <c r="D3540">
        <f t="shared" si="278"/>
        <v>1742444677</v>
      </c>
      <c r="E3540">
        <f t="shared" si="279"/>
        <v>3539</v>
      </c>
    </row>
    <row r="3541" spans="1:5" x14ac:dyDescent="0.25">
      <c r="A3541">
        <f t="shared" si="276"/>
        <v>91103540</v>
      </c>
      <c r="B3541">
        <f t="shared" si="275"/>
        <v>91103540</v>
      </c>
      <c r="C3541" s="1">
        <f t="shared" si="277"/>
        <v>34587</v>
      </c>
      <c r="D3541">
        <f t="shared" si="278"/>
        <v>1742444678</v>
      </c>
      <c r="E3541">
        <f t="shared" si="279"/>
        <v>3540</v>
      </c>
    </row>
    <row r="3542" spans="1:5" x14ac:dyDescent="0.25">
      <c r="A3542">
        <f t="shared" si="276"/>
        <v>91103541</v>
      </c>
      <c r="B3542">
        <f t="shared" si="275"/>
        <v>91103541</v>
      </c>
      <c r="C3542" s="1">
        <f t="shared" si="277"/>
        <v>34588</v>
      </c>
      <c r="D3542">
        <f t="shared" si="278"/>
        <v>1742444679</v>
      </c>
      <c r="E3542">
        <f t="shared" si="279"/>
        <v>3541</v>
      </c>
    </row>
    <row r="3543" spans="1:5" x14ac:dyDescent="0.25">
      <c r="A3543">
        <f t="shared" si="276"/>
        <v>91103542</v>
      </c>
      <c r="B3543">
        <f t="shared" si="275"/>
        <v>91103542</v>
      </c>
      <c r="C3543" s="1">
        <f t="shared" si="277"/>
        <v>34589</v>
      </c>
      <c r="D3543">
        <f t="shared" si="278"/>
        <v>1742444680</v>
      </c>
      <c r="E3543">
        <f t="shared" si="279"/>
        <v>3542</v>
      </c>
    </row>
    <row r="3544" spans="1:5" x14ac:dyDescent="0.25">
      <c r="A3544">
        <f t="shared" si="276"/>
        <v>91103543</v>
      </c>
      <c r="B3544">
        <f t="shared" si="275"/>
        <v>91103543</v>
      </c>
      <c r="C3544" s="1">
        <f t="shared" si="277"/>
        <v>34590</v>
      </c>
      <c r="D3544">
        <f t="shared" si="278"/>
        <v>1742444681</v>
      </c>
      <c r="E3544">
        <f t="shared" si="279"/>
        <v>3543</v>
      </c>
    </row>
    <row r="3545" spans="1:5" x14ac:dyDescent="0.25">
      <c r="A3545">
        <f t="shared" si="276"/>
        <v>91103544</v>
      </c>
      <c r="B3545">
        <f t="shared" si="275"/>
        <v>91103544</v>
      </c>
      <c r="C3545" s="1">
        <f t="shared" si="277"/>
        <v>34591</v>
      </c>
      <c r="D3545">
        <f t="shared" si="278"/>
        <v>1742444682</v>
      </c>
      <c r="E3545">
        <f t="shared" si="279"/>
        <v>3544</v>
      </c>
    </row>
    <row r="3546" spans="1:5" x14ac:dyDescent="0.25">
      <c r="A3546">
        <f t="shared" si="276"/>
        <v>91103545</v>
      </c>
      <c r="B3546">
        <f t="shared" si="275"/>
        <v>91103545</v>
      </c>
      <c r="C3546" s="1">
        <f t="shared" si="277"/>
        <v>34592</v>
      </c>
      <c r="D3546">
        <f t="shared" si="278"/>
        <v>1742444683</v>
      </c>
      <c r="E3546">
        <f t="shared" si="279"/>
        <v>3545</v>
      </c>
    </row>
    <row r="3547" spans="1:5" x14ac:dyDescent="0.25">
      <c r="A3547">
        <f t="shared" si="276"/>
        <v>91103546</v>
      </c>
      <c r="B3547">
        <f t="shared" si="275"/>
        <v>91103546</v>
      </c>
      <c r="C3547" s="1">
        <f t="shared" si="277"/>
        <v>34593</v>
      </c>
      <c r="D3547">
        <f t="shared" si="278"/>
        <v>1742444684</v>
      </c>
      <c r="E3547">
        <f t="shared" si="279"/>
        <v>3546</v>
      </c>
    </row>
    <row r="3548" spans="1:5" x14ac:dyDescent="0.25">
      <c r="A3548">
        <f t="shared" si="276"/>
        <v>91103547</v>
      </c>
      <c r="B3548">
        <f t="shared" si="275"/>
        <v>91103547</v>
      </c>
      <c r="C3548" s="1">
        <f t="shared" si="277"/>
        <v>34594</v>
      </c>
      <c r="D3548">
        <f t="shared" si="278"/>
        <v>1742444685</v>
      </c>
      <c r="E3548">
        <f t="shared" si="279"/>
        <v>3547</v>
      </c>
    </row>
    <row r="3549" spans="1:5" x14ac:dyDescent="0.25">
      <c r="A3549">
        <f t="shared" si="276"/>
        <v>91103548</v>
      </c>
      <c r="B3549">
        <f t="shared" si="275"/>
        <v>91103548</v>
      </c>
      <c r="C3549" s="1">
        <f t="shared" si="277"/>
        <v>34595</v>
      </c>
      <c r="D3549">
        <f t="shared" si="278"/>
        <v>1742444686</v>
      </c>
      <c r="E3549">
        <f t="shared" si="279"/>
        <v>3548</v>
      </c>
    </row>
    <row r="3550" spans="1:5" x14ac:dyDescent="0.25">
      <c r="A3550">
        <f t="shared" si="276"/>
        <v>91103549</v>
      </c>
      <c r="B3550">
        <f t="shared" si="275"/>
        <v>91103549</v>
      </c>
      <c r="C3550" s="1">
        <f t="shared" si="277"/>
        <v>34596</v>
      </c>
      <c r="D3550">
        <f t="shared" si="278"/>
        <v>1742444687</v>
      </c>
      <c r="E3550">
        <f t="shared" si="279"/>
        <v>3549</v>
      </c>
    </row>
    <row r="3551" spans="1:5" x14ac:dyDescent="0.25">
      <c r="A3551">
        <f t="shared" si="276"/>
        <v>91103550</v>
      </c>
      <c r="B3551">
        <f t="shared" si="275"/>
        <v>91103550</v>
      </c>
      <c r="C3551" s="1">
        <f t="shared" si="277"/>
        <v>34597</v>
      </c>
      <c r="D3551">
        <f t="shared" si="278"/>
        <v>1742444688</v>
      </c>
      <c r="E3551">
        <f t="shared" si="279"/>
        <v>3550</v>
      </c>
    </row>
    <row r="3552" spans="1:5" x14ac:dyDescent="0.25">
      <c r="A3552">
        <f t="shared" si="276"/>
        <v>91103551</v>
      </c>
      <c r="B3552">
        <f t="shared" si="275"/>
        <v>91103551</v>
      </c>
      <c r="C3552" s="1">
        <f t="shared" si="277"/>
        <v>34598</v>
      </c>
      <c r="D3552">
        <f t="shared" si="278"/>
        <v>1742444689</v>
      </c>
      <c r="E3552">
        <f t="shared" si="279"/>
        <v>3551</v>
      </c>
    </row>
    <row r="3553" spans="1:5" x14ac:dyDescent="0.25">
      <c r="A3553">
        <f t="shared" si="276"/>
        <v>91103552</v>
      </c>
      <c r="B3553">
        <f t="shared" si="275"/>
        <v>91103552</v>
      </c>
      <c r="C3553" s="1">
        <f t="shared" si="277"/>
        <v>34599</v>
      </c>
      <c r="D3553">
        <f t="shared" si="278"/>
        <v>1742444690</v>
      </c>
      <c r="E3553">
        <f t="shared" si="279"/>
        <v>3552</v>
      </c>
    </row>
    <row r="3554" spans="1:5" x14ac:dyDescent="0.25">
      <c r="A3554">
        <f t="shared" si="276"/>
        <v>91103553</v>
      </c>
      <c r="B3554">
        <f t="shared" si="275"/>
        <v>91103553</v>
      </c>
      <c r="C3554" s="1">
        <f t="shared" si="277"/>
        <v>34600</v>
      </c>
      <c r="D3554">
        <f t="shared" si="278"/>
        <v>1742444691</v>
      </c>
      <c r="E3554">
        <f t="shared" si="279"/>
        <v>3553</v>
      </c>
    </row>
    <row r="3555" spans="1:5" x14ac:dyDescent="0.25">
      <c r="A3555">
        <f t="shared" si="276"/>
        <v>91103554</v>
      </c>
      <c r="B3555">
        <f t="shared" si="275"/>
        <v>91103554</v>
      </c>
      <c r="C3555" s="1">
        <f t="shared" si="277"/>
        <v>34601</v>
      </c>
      <c r="D3555">
        <f t="shared" si="278"/>
        <v>1742444692</v>
      </c>
      <c r="E3555">
        <f t="shared" si="279"/>
        <v>3554</v>
      </c>
    </row>
    <row r="3556" spans="1:5" x14ac:dyDescent="0.25">
      <c r="A3556">
        <f t="shared" si="276"/>
        <v>91103555</v>
      </c>
      <c r="B3556">
        <f t="shared" si="275"/>
        <v>91103555</v>
      </c>
      <c r="C3556" s="1">
        <f t="shared" si="277"/>
        <v>34602</v>
      </c>
      <c r="D3556">
        <f t="shared" si="278"/>
        <v>1742444693</v>
      </c>
      <c r="E3556">
        <f t="shared" si="279"/>
        <v>3555</v>
      </c>
    </row>
    <row r="3557" spans="1:5" x14ac:dyDescent="0.25">
      <c r="A3557">
        <f t="shared" si="276"/>
        <v>91103556</v>
      </c>
      <c r="B3557">
        <f t="shared" si="275"/>
        <v>91103556</v>
      </c>
      <c r="C3557" s="1">
        <f t="shared" si="277"/>
        <v>34603</v>
      </c>
      <c r="D3557">
        <f t="shared" si="278"/>
        <v>1742444694</v>
      </c>
      <c r="E3557">
        <f t="shared" si="279"/>
        <v>3556</v>
      </c>
    </row>
    <row r="3558" spans="1:5" x14ac:dyDescent="0.25">
      <c r="A3558">
        <f t="shared" si="276"/>
        <v>91103557</v>
      </c>
      <c r="B3558">
        <f t="shared" si="275"/>
        <v>91103557</v>
      </c>
      <c r="C3558" s="1">
        <f t="shared" si="277"/>
        <v>34604</v>
      </c>
      <c r="D3558">
        <f t="shared" si="278"/>
        <v>1742444695</v>
      </c>
      <c r="E3558">
        <f t="shared" si="279"/>
        <v>3557</v>
      </c>
    </row>
    <row r="3559" spans="1:5" x14ac:dyDescent="0.25">
      <c r="A3559">
        <f t="shared" si="276"/>
        <v>91103558</v>
      </c>
      <c r="B3559">
        <f t="shared" si="275"/>
        <v>91103558</v>
      </c>
      <c r="C3559" s="1">
        <f t="shared" si="277"/>
        <v>34605</v>
      </c>
      <c r="D3559">
        <f t="shared" si="278"/>
        <v>1742444696</v>
      </c>
      <c r="E3559">
        <f t="shared" si="279"/>
        <v>3558</v>
      </c>
    </row>
    <row r="3560" spans="1:5" x14ac:dyDescent="0.25">
      <c r="A3560">
        <f t="shared" si="276"/>
        <v>91103559</v>
      </c>
      <c r="B3560">
        <f t="shared" si="275"/>
        <v>91103559</v>
      </c>
      <c r="C3560" s="1">
        <f t="shared" si="277"/>
        <v>34606</v>
      </c>
      <c r="D3560">
        <f t="shared" si="278"/>
        <v>1742444697</v>
      </c>
      <c r="E3560">
        <f t="shared" si="279"/>
        <v>3559</v>
      </c>
    </row>
    <row r="3561" spans="1:5" x14ac:dyDescent="0.25">
      <c r="A3561">
        <f t="shared" si="276"/>
        <v>91103560</v>
      </c>
      <c r="B3561">
        <f t="shared" si="275"/>
        <v>91103560</v>
      </c>
      <c r="C3561" s="1">
        <f t="shared" si="277"/>
        <v>34607</v>
      </c>
      <c r="D3561">
        <f t="shared" si="278"/>
        <v>1742444698</v>
      </c>
      <c r="E3561">
        <f t="shared" si="279"/>
        <v>3560</v>
      </c>
    </row>
    <row r="3562" spans="1:5" x14ac:dyDescent="0.25">
      <c r="A3562">
        <f t="shared" si="276"/>
        <v>91103561</v>
      </c>
      <c r="B3562">
        <f t="shared" si="275"/>
        <v>91103561</v>
      </c>
      <c r="C3562" s="1">
        <f t="shared" si="277"/>
        <v>34608</v>
      </c>
      <c r="D3562">
        <f t="shared" si="278"/>
        <v>1742444699</v>
      </c>
      <c r="E3562">
        <f t="shared" si="279"/>
        <v>3561</v>
      </c>
    </row>
    <row r="3563" spans="1:5" x14ac:dyDescent="0.25">
      <c r="A3563">
        <f t="shared" si="276"/>
        <v>91103562</v>
      </c>
      <c r="B3563">
        <f t="shared" si="275"/>
        <v>91103562</v>
      </c>
      <c r="C3563" s="1">
        <f t="shared" si="277"/>
        <v>34609</v>
      </c>
      <c r="D3563">
        <f t="shared" si="278"/>
        <v>1742444700</v>
      </c>
      <c r="E3563">
        <f t="shared" si="279"/>
        <v>3562</v>
      </c>
    </row>
    <row r="3564" spans="1:5" x14ac:dyDescent="0.25">
      <c r="A3564">
        <f t="shared" si="276"/>
        <v>91103563</v>
      </c>
      <c r="B3564">
        <f t="shared" si="275"/>
        <v>91103563</v>
      </c>
      <c r="C3564" s="1">
        <f t="shared" si="277"/>
        <v>34610</v>
      </c>
      <c r="D3564">
        <f t="shared" si="278"/>
        <v>1742444701</v>
      </c>
      <c r="E3564">
        <f t="shared" si="279"/>
        <v>3563</v>
      </c>
    </row>
    <row r="3565" spans="1:5" x14ac:dyDescent="0.25">
      <c r="A3565">
        <f t="shared" si="276"/>
        <v>91103564</v>
      </c>
      <c r="B3565">
        <f t="shared" si="275"/>
        <v>91103564</v>
      </c>
      <c r="C3565" s="1">
        <f t="shared" si="277"/>
        <v>34611</v>
      </c>
      <c r="D3565">
        <f t="shared" si="278"/>
        <v>1742444702</v>
      </c>
      <c r="E3565">
        <f t="shared" si="279"/>
        <v>3564</v>
      </c>
    </row>
    <row r="3566" spans="1:5" x14ac:dyDescent="0.25">
      <c r="A3566">
        <f t="shared" si="276"/>
        <v>91103565</v>
      </c>
      <c r="B3566">
        <f t="shared" si="275"/>
        <v>91103565</v>
      </c>
      <c r="C3566" s="1">
        <f t="shared" si="277"/>
        <v>34612</v>
      </c>
      <c r="D3566">
        <f t="shared" si="278"/>
        <v>1742444703</v>
      </c>
      <c r="E3566">
        <f t="shared" si="279"/>
        <v>3565</v>
      </c>
    </row>
    <row r="3567" spans="1:5" x14ac:dyDescent="0.25">
      <c r="A3567">
        <f t="shared" si="276"/>
        <v>91103566</v>
      </c>
      <c r="B3567">
        <f t="shared" si="275"/>
        <v>91103566</v>
      </c>
      <c r="C3567" s="1">
        <f t="shared" si="277"/>
        <v>34613</v>
      </c>
      <c r="D3567">
        <f t="shared" si="278"/>
        <v>1742444704</v>
      </c>
      <c r="E3567">
        <f t="shared" si="279"/>
        <v>3566</v>
      </c>
    </row>
    <row r="3568" spans="1:5" x14ac:dyDescent="0.25">
      <c r="A3568">
        <f t="shared" si="276"/>
        <v>91103567</v>
      </c>
      <c r="B3568">
        <f t="shared" si="275"/>
        <v>91103567</v>
      </c>
      <c r="C3568" s="1">
        <f t="shared" si="277"/>
        <v>34614</v>
      </c>
      <c r="D3568">
        <f t="shared" si="278"/>
        <v>1742444705</v>
      </c>
      <c r="E3568">
        <f t="shared" si="279"/>
        <v>3567</v>
      </c>
    </row>
    <row r="3569" spans="1:5" x14ac:dyDescent="0.25">
      <c r="A3569">
        <f t="shared" si="276"/>
        <v>91103568</v>
      </c>
      <c r="B3569">
        <f t="shared" si="275"/>
        <v>91103568</v>
      </c>
      <c r="C3569" s="1">
        <f t="shared" si="277"/>
        <v>34615</v>
      </c>
      <c r="D3569">
        <f t="shared" si="278"/>
        <v>1742444706</v>
      </c>
      <c r="E3569">
        <f t="shared" si="279"/>
        <v>3568</v>
      </c>
    </row>
    <row r="3570" spans="1:5" x14ac:dyDescent="0.25">
      <c r="A3570">
        <f t="shared" si="276"/>
        <v>91103569</v>
      </c>
      <c r="B3570">
        <f t="shared" si="275"/>
        <v>91103569</v>
      </c>
      <c r="C3570" s="1">
        <f t="shared" si="277"/>
        <v>34616</v>
      </c>
      <c r="D3570">
        <f t="shared" si="278"/>
        <v>1742444707</v>
      </c>
      <c r="E3570">
        <f t="shared" si="279"/>
        <v>3569</v>
      </c>
    </row>
    <row r="3571" spans="1:5" x14ac:dyDescent="0.25">
      <c r="A3571">
        <f t="shared" si="276"/>
        <v>91103570</v>
      </c>
      <c r="B3571">
        <f t="shared" si="275"/>
        <v>91103570</v>
      </c>
      <c r="C3571" s="1">
        <f t="shared" si="277"/>
        <v>34617</v>
      </c>
      <c r="D3571">
        <f t="shared" si="278"/>
        <v>1742444708</v>
      </c>
      <c r="E3571">
        <f t="shared" si="279"/>
        <v>3570</v>
      </c>
    </row>
    <row r="3572" spans="1:5" x14ac:dyDescent="0.25">
      <c r="A3572">
        <f t="shared" si="276"/>
        <v>91103571</v>
      </c>
      <c r="B3572">
        <f t="shared" si="275"/>
        <v>91103571</v>
      </c>
      <c r="C3572" s="1">
        <f t="shared" si="277"/>
        <v>34618</v>
      </c>
      <c r="D3572">
        <f t="shared" si="278"/>
        <v>1742444709</v>
      </c>
      <c r="E3572">
        <f t="shared" si="279"/>
        <v>3571</v>
      </c>
    </row>
    <row r="3573" spans="1:5" x14ac:dyDescent="0.25">
      <c r="A3573">
        <f t="shared" si="276"/>
        <v>91103572</v>
      </c>
      <c r="B3573">
        <f t="shared" si="275"/>
        <v>91103572</v>
      </c>
      <c r="C3573" s="1">
        <f t="shared" si="277"/>
        <v>34619</v>
      </c>
      <c r="D3573">
        <f t="shared" si="278"/>
        <v>1742444710</v>
      </c>
      <c r="E3573">
        <f t="shared" si="279"/>
        <v>3572</v>
      </c>
    </row>
    <row r="3574" spans="1:5" x14ac:dyDescent="0.25">
      <c r="A3574">
        <f t="shared" si="276"/>
        <v>91103573</v>
      </c>
      <c r="B3574">
        <f t="shared" si="275"/>
        <v>91103573</v>
      </c>
      <c r="C3574" s="1">
        <f t="shared" si="277"/>
        <v>34620</v>
      </c>
      <c r="D3574">
        <f t="shared" si="278"/>
        <v>1742444711</v>
      </c>
      <c r="E3574">
        <f t="shared" si="279"/>
        <v>3573</v>
      </c>
    </row>
    <row r="3575" spans="1:5" x14ac:dyDescent="0.25">
      <c r="A3575">
        <f t="shared" si="276"/>
        <v>91103574</v>
      </c>
      <c r="B3575">
        <f t="shared" si="275"/>
        <v>91103574</v>
      </c>
      <c r="C3575" s="1">
        <f t="shared" si="277"/>
        <v>34621</v>
      </c>
      <c r="D3575">
        <f t="shared" si="278"/>
        <v>1742444712</v>
      </c>
      <c r="E3575">
        <f t="shared" si="279"/>
        <v>3574</v>
      </c>
    </row>
    <row r="3576" spans="1:5" x14ac:dyDescent="0.25">
      <c r="A3576">
        <f t="shared" si="276"/>
        <v>91103575</v>
      </c>
      <c r="B3576">
        <f t="shared" si="275"/>
        <v>91103575</v>
      </c>
      <c r="C3576" s="1">
        <f t="shared" si="277"/>
        <v>34622</v>
      </c>
      <c r="D3576">
        <f t="shared" si="278"/>
        <v>1742444713</v>
      </c>
      <c r="E3576">
        <f t="shared" si="279"/>
        <v>3575</v>
      </c>
    </row>
    <row r="3577" spans="1:5" x14ac:dyDescent="0.25">
      <c r="A3577">
        <f t="shared" si="276"/>
        <v>91103576</v>
      </c>
      <c r="B3577">
        <f t="shared" si="275"/>
        <v>91103576</v>
      </c>
      <c r="C3577" s="1">
        <f t="shared" si="277"/>
        <v>34623</v>
      </c>
      <c r="D3577">
        <f t="shared" si="278"/>
        <v>1742444714</v>
      </c>
      <c r="E3577">
        <f t="shared" si="279"/>
        <v>3576</v>
      </c>
    </row>
    <row r="3578" spans="1:5" x14ac:dyDescent="0.25">
      <c r="A3578">
        <f t="shared" si="276"/>
        <v>91103577</v>
      </c>
      <c r="B3578">
        <f t="shared" si="275"/>
        <v>91103577</v>
      </c>
      <c r="C3578" s="1">
        <f t="shared" si="277"/>
        <v>34624</v>
      </c>
      <c r="D3578">
        <f t="shared" si="278"/>
        <v>1742444715</v>
      </c>
      <c r="E3578">
        <f t="shared" si="279"/>
        <v>3577</v>
      </c>
    </row>
    <row r="3579" spans="1:5" x14ac:dyDescent="0.25">
      <c r="A3579">
        <f t="shared" si="276"/>
        <v>91103578</v>
      </c>
      <c r="B3579">
        <f t="shared" si="275"/>
        <v>91103578</v>
      </c>
      <c r="C3579" s="1">
        <f t="shared" si="277"/>
        <v>34625</v>
      </c>
      <c r="D3579">
        <f t="shared" si="278"/>
        <v>1742444716</v>
      </c>
      <c r="E3579">
        <f t="shared" si="279"/>
        <v>3578</v>
      </c>
    </row>
    <row r="3580" spans="1:5" x14ac:dyDescent="0.25">
      <c r="A3580">
        <f t="shared" si="276"/>
        <v>91103579</v>
      </c>
      <c r="B3580">
        <f t="shared" si="275"/>
        <v>91103579</v>
      </c>
      <c r="C3580" s="1">
        <f t="shared" si="277"/>
        <v>34626</v>
      </c>
      <c r="D3580">
        <f t="shared" si="278"/>
        <v>1742444717</v>
      </c>
      <c r="E3580">
        <f t="shared" si="279"/>
        <v>3579</v>
      </c>
    </row>
    <row r="3581" spans="1:5" x14ac:dyDescent="0.25">
      <c r="A3581">
        <f t="shared" si="276"/>
        <v>91103580</v>
      </c>
      <c r="B3581">
        <f t="shared" si="275"/>
        <v>91103580</v>
      </c>
      <c r="C3581" s="1">
        <f t="shared" si="277"/>
        <v>34627</v>
      </c>
      <c r="D3581">
        <f t="shared" si="278"/>
        <v>1742444718</v>
      </c>
      <c r="E3581">
        <f t="shared" si="279"/>
        <v>3580</v>
      </c>
    </row>
    <row r="3582" spans="1:5" x14ac:dyDescent="0.25">
      <c r="A3582">
        <f t="shared" si="276"/>
        <v>91103581</v>
      </c>
      <c r="B3582">
        <f t="shared" si="275"/>
        <v>91103581</v>
      </c>
      <c r="C3582" s="1">
        <f t="shared" si="277"/>
        <v>34628</v>
      </c>
      <c r="D3582">
        <f t="shared" si="278"/>
        <v>1742444719</v>
      </c>
      <c r="E3582">
        <f t="shared" si="279"/>
        <v>3581</v>
      </c>
    </row>
    <row r="3583" spans="1:5" x14ac:dyDescent="0.25">
      <c r="A3583">
        <f t="shared" si="276"/>
        <v>91103582</v>
      </c>
      <c r="B3583">
        <f t="shared" si="275"/>
        <v>91103582</v>
      </c>
      <c r="C3583" s="1">
        <f t="shared" si="277"/>
        <v>34629</v>
      </c>
      <c r="D3583">
        <f t="shared" si="278"/>
        <v>1742444720</v>
      </c>
      <c r="E3583">
        <f t="shared" si="279"/>
        <v>3582</v>
      </c>
    </row>
    <row r="3584" spans="1:5" x14ac:dyDescent="0.25">
      <c r="A3584">
        <f t="shared" si="276"/>
        <v>91103583</v>
      </c>
      <c r="B3584">
        <f t="shared" si="275"/>
        <v>91103583</v>
      </c>
      <c r="C3584" s="1">
        <f t="shared" si="277"/>
        <v>34630</v>
      </c>
      <c r="D3584">
        <f t="shared" si="278"/>
        <v>1742444721</v>
      </c>
      <c r="E3584">
        <f t="shared" si="279"/>
        <v>3583</v>
      </c>
    </row>
    <row r="3585" spans="1:5" x14ac:dyDescent="0.25">
      <c r="A3585">
        <f t="shared" si="276"/>
        <v>91103584</v>
      </c>
      <c r="B3585">
        <f t="shared" si="275"/>
        <v>91103584</v>
      </c>
      <c r="C3585" s="1">
        <f t="shared" si="277"/>
        <v>34631</v>
      </c>
      <c r="D3585">
        <f t="shared" si="278"/>
        <v>1742444722</v>
      </c>
      <c r="E3585">
        <f t="shared" si="279"/>
        <v>3584</v>
      </c>
    </row>
    <row r="3586" spans="1:5" x14ac:dyDescent="0.25">
      <c r="A3586">
        <f t="shared" si="276"/>
        <v>91103585</v>
      </c>
      <c r="B3586">
        <f t="shared" si="275"/>
        <v>91103585</v>
      </c>
      <c r="C3586" s="1">
        <f t="shared" si="277"/>
        <v>34632</v>
      </c>
      <c r="D3586">
        <f t="shared" si="278"/>
        <v>1742444723</v>
      </c>
      <c r="E3586">
        <f t="shared" si="279"/>
        <v>3585</v>
      </c>
    </row>
    <row r="3587" spans="1:5" x14ac:dyDescent="0.25">
      <c r="A3587">
        <f t="shared" si="276"/>
        <v>91103586</v>
      </c>
      <c r="B3587">
        <f t="shared" ref="B3587:B3650" si="280">A3587</f>
        <v>91103586</v>
      </c>
      <c r="C3587" s="1">
        <f t="shared" si="277"/>
        <v>34633</v>
      </c>
      <c r="D3587">
        <f t="shared" si="278"/>
        <v>1742444724</v>
      </c>
      <c r="E3587">
        <f t="shared" si="279"/>
        <v>3586</v>
      </c>
    </row>
    <row r="3588" spans="1:5" x14ac:dyDescent="0.25">
      <c r="A3588">
        <f t="shared" ref="A3588:A3651" si="281">A3587+1</f>
        <v>91103587</v>
      </c>
      <c r="B3588">
        <f t="shared" si="280"/>
        <v>91103587</v>
      </c>
      <c r="C3588" s="1">
        <f t="shared" ref="C3588:C3651" si="282">C3587+1</f>
        <v>34634</v>
      </c>
      <c r="D3588">
        <f t="shared" ref="D3588:D3651" si="283">D3587+1</f>
        <v>1742444725</v>
      </c>
      <c r="E3588">
        <f t="shared" ref="E3588:E3651" si="284">E3587+1</f>
        <v>3587</v>
      </c>
    </row>
    <row r="3589" spans="1:5" x14ac:dyDescent="0.25">
      <c r="A3589">
        <f t="shared" si="281"/>
        <v>91103588</v>
      </c>
      <c r="B3589">
        <f t="shared" si="280"/>
        <v>91103588</v>
      </c>
      <c r="C3589" s="1">
        <f t="shared" si="282"/>
        <v>34635</v>
      </c>
      <c r="D3589">
        <f t="shared" si="283"/>
        <v>1742444726</v>
      </c>
      <c r="E3589">
        <f t="shared" si="284"/>
        <v>3588</v>
      </c>
    </row>
    <row r="3590" spans="1:5" x14ac:dyDescent="0.25">
      <c r="A3590">
        <f t="shared" si="281"/>
        <v>91103589</v>
      </c>
      <c r="B3590">
        <f t="shared" si="280"/>
        <v>91103589</v>
      </c>
      <c r="C3590" s="1">
        <f t="shared" si="282"/>
        <v>34636</v>
      </c>
      <c r="D3590">
        <f t="shared" si="283"/>
        <v>1742444727</v>
      </c>
      <c r="E3590">
        <f t="shared" si="284"/>
        <v>3589</v>
      </c>
    </row>
    <row r="3591" spans="1:5" x14ac:dyDescent="0.25">
      <c r="A3591">
        <f t="shared" si="281"/>
        <v>91103590</v>
      </c>
      <c r="B3591">
        <f t="shared" si="280"/>
        <v>91103590</v>
      </c>
      <c r="C3591" s="1">
        <f t="shared" si="282"/>
        <v>34637</v>
      </c>
      <c r="D3591">
        <f t="shared" si="283"/>
        <v>1742444728</v>
      </c>
      <c r="E3591">
        <f t="shared" si="284"/>
        <v>3590</v>
      </c>
    </row>
    <row r="3592" spans="1:5" x14ac:dyDescent="0.25">
      <c r="A3592">
        <f t="shared" si="281"/>
        <v>91103591</v>
      </c>
      <c r="B3592">
        <f t="shared" si="280"/>
        <v>91103591</v>
      </c>
      <c r="C3592" s="1">
        <f t="shared" si="282"/>
        <v>34638</v>
      </c>
      <c r="D3592">
        <f t="shared" si="283"/>
        <v>1742444729</v>
      </c>
      <c r="E3592">
        <f t="shared" si="284"/>
        <v>3591</v>
      </c>
    </row>
    <row r="3593" spans="1:5" x14ac:dyDescent="0.25">
      <c r="A3593">
        <f t="shared" si="281"/>
        <v>91103592</v>
      </c>
      <c r="B3593">
        <f t="shared" si="280"/>
        <v>91103592</v>
      </c>
      <c r="C3593" s="1">
        <f t="shared" si="282"/>
        <v>34639</v>
      </c>
      <c r="D3593">
        <f t="shared" si="283"/>
        <v>1742444730</v>
      </c>
      <c r="E3593">
        <f t="shared" si="284"/>
        <v>3592</v>
      </c>
    </row>
    <row r="3594" spans="1:5" x14ac:dyDescent="0.25">
      <c r="A3594">
        <f t="shared" si="281"/>
        <v>91103593</v>
      </c>
      <c r="B3594">
        <f t="shared" si="280"/>
        <v>91103593</v>
      </c>
      <c r="C3594" s="1">
        <f t="shared" si="282"/>
        <v>34640</v>
      </c>
      <c r="D3594">
        <f t="shared" si="283"/>
        <v>1742444731</v>
      </c>
      <c r="E3594">
        <f t="shared" si="284"/>
        <v>3593</v>
      </c>
    </row>
    <row r="3595" spans="1:5" x14ac:dyDescent="0.25">
      <c r="A3595">
        <f t="shared" si="281"/>
        <v>91103594</v>
      </c>
      <c r="B3595">
        <f t="shared" si="280"/>
        <v>91103594</v>
      </c>
      <c r="C3595" s="1">
        <f t="shared" si="282"/>
        <v>34641</v>
      </c>
      <c r="D3595">
        <f t="shared" si="283"/>
        <v>1742444732</v>
      </c>
      <c r="E3595">
        <f t="shared" si="284"/>
        <v>3594</v>
      </c>
    </row>
    <row r="3596" spans="1:5" x14ac:dyDescent="0.25">
      <c r="A3596">
        <f t="shared" si="281"/>
        <v>91103595</v>
      </c>
      <c r="B3596">
        <f t="shared" si="280"/>
        <v>91103595</v>
      </c>
      <c r="C3596" s="1">
        <f t="shared" si="282"/>
        <v>34642</v>
      </c>
      <c r="D3596">
        <f t="shared" si="283"/>
        <v>1742444733</v>
      </c>
      <c r="E3596">
        <f t="shared" si="284"/>
        <v>3595</v>
      </c>
    </row>
    <row r="3597" spans="1:5" x14ac:dyDescent="0.25">
      <c r="A3597">
        <f t="shared" si="281"/>
        <v>91103596</v>
      </c>
      <c r="B3597">
        <f t="shared" si="280"/>
        <v>91103596</v>
      </c>
      <c r="C3597" s="1">
        <f t="shared" si="282"/>
        <v>34643</v>
      </c>
      <c r="D3597">
        <f t="shared" si="283"/>
        <v>1742444734</v>
      </c>
      <c r="E3597">
        <f t="shared" si="284"/>
        <v>3596</v>
      </c>
    </row>
    <row r="3598" spans="1:5" x14ac:dyDescent="0.25">
      <c r="A3598">
        <f t="shared" si="281"/>
        <v>91103597</v>
      </c>
      <c r="B3598">
        <f t="shared" si="280"/>
        <v>91103597</v>
      </c>
      <c r="C3598" s="1">
        <f t="shared" si="282"/>
        <v>34644</v>
      </c>
      <c r="D3598">
        <f t="shared" si="283"/>
        <v>1742444735</v>
      </c>
      <c r="E3598">
        <f t="shared" si="284"/>
        <v>3597</v>
      </c>
    </row>
    <row r="3599" spans="1:5" x14ac:dyDescent="0.25">
      <c r="A3599">
        <f t="shared" si="281"/>
        <v>91103598</v>
      </c>
      <c r="B3599">
        <f t="shared" si="280"/>
        <v>91103598</v>
      </c>
      <c r="C3599" s="1">
        <f t="shared" si="282"/>
        <v>34645</v>
      </c>
      <c r="D3599">
        <f t="shared" si="283"/>
        <v>1742444736</v>
      </c>
      <c r="E3599">
        <f t="shared" si="284"/>
        <v>3598</v>
      </c>
    </row>
    <row r="3600" spans="1:5" x14ac:dyDescent="0.25">
      <c r="A3600">
        <f t="shared" si="281"/>
        <v>91103599</v>
      </c>
      <c r="B3600">
        <f t="shared" si="280"/>
        <v>91103599</v>
      </c>
      <c r="C3600" s="1">
        <f t="shared" si="282"/>
        <v>34646</v>
      </c>
      <c r="D3600">
        <f t="shared" si="283"/>
        <v>1742444737</v>
      </c>
      <c r="E3600">
        <f t="shared" si="284"/>
        <v>3599</v>
      </c>
    </row>
    <row r="3601" spans="1:5" x14ac:dyDescent="0.25">
      <c r="A3601">
        <f t="shared" si="281"/>
        <v>91103600</v>
      </c>
      <c r="B3601">
        <f t="shared" si="280"/>
        <v>91103600</v>
      </c>
      <c r="C3601" s="1">
        <f t="shared" si="282"/>
        <v>34647</v>
      </c>
      <c r="D3601">
        <f t="shared" si="283"/>
        <v>1742444738</v>
      </c>
      <c r="E3601">
        <f t="shared" si="284"/>
        <v>3600</v>
      </c>
    </row>
    <row r="3602" spans="1:5" x14ac:dyDescent="0.25">
      <c r="A3602">
        <f t="shared" si="281"/>
        <v>91103601</v>
      </c>
      <c r="B3602">
        <f t="shared" si="280"/>
        <v>91103601</v>
      </c>
      <c r="C3602" s="1">
        <f t="shared" si="282"/>
        <v>34648</v>
      </c>
      <c r="D3602">
        <f t="shared" si="283"/>
        <v>1742444739</v>
      </c>
      <c r="E3602">
        <f t="shared" si="284"/>
        <v>3601</v>
      </c>
    </row>
    <row r="3603" spans="1:5" x14ac:dyDescent="0.25">
      <c r="A3603">
        <f t="shared" si="281"/>
        <v>91103602</v>
      </c>
      <c r="B3603">
        <f t="shared" si="280"/>
        <v>91103602</v>
      </c>
      <c r="C3603" s="1">
        <f t="shared" si="282"/>
        <v>34649</v>
      </c>
      <c r="D3603">
        <f t="shared" si="283"/>
        <v>1742444740</v>
      </c>
      <c r="E3603">
        <f t="shared" si="284"/>
        <v>3602</v>
      </c>
    </row>
    <row r="3604" spans="1:5" x14ac:dyDescent="0.25">
      <c r="A3604">
        <f t="shared" si="281"/>
        <v>91103603</v>
      </c>
      <c r="B3604">
        <f t="shared" si="280"/>
        <v>91103603</v>
      </c>
      <c r="C3604" s="1">
        <f t="shared" si="282"/>
        <v>34650</v>
      </c>
      <c r="D3604">
        <f t="shared" si="283"/>
        <v>1742444741</v>
      </c>
      <c r="E3604">
        <f t="shared" si="284"/>
        <v>3603</v>
      </c>
    </row>
    <row r="3605" spans="1:5" x14ac:dyDescent="0.25">
      <c r="A3605">
        <f t="shared" si="281"/>
        <v>91103604</v>
      </c>
      <c r="B3605">
        <f t="shared" si="280"/>
        <v>91103604</v>
      </c>
      <c r="C3605" s="1">
        <f t="shared" si="282"/>
        <v>34651</v>
      </c>
      <c r="D3605">
        <f t="shared" si="283"/>
        <v>1742444742</v>
      </c>
      <c r="E3605">
        <f t="shared" si="284"/>
        <v>3604</v>
      </c>
    </row>
    <row r="3606" spans="1:5" x14ac:dyDescent="0.25">
      <c r="A3606">
        <f t="shared" si="281"/>
        <v>91103605</v>
      </c>
      <c r="B3606">
        <f t="shared" si="280"/>
        <v>91103605</v>
      </c>
      <c r="C3606" s="1">
        <f t="shared" si="282"/>
        <v>34652</v>
      </c>
      <c r="D3606">
        <f t="shared" si="283"/>
        <v>1742444743</v>
      </c>
      <c r="E3606">
        <f t="shared" si="284"/>
        <v>3605</v>
      </c>
    </row>
    <row r="3607" spans="1:5" x14ac:dyDescent="0.25">
      <c r="A3607">
        <f t="shared" si="281"/>
        <v>91103606</v>
      </c>
      <c r="B3607">
        <f t="shared" si="280"/>
        <v>91103606</v>
      </c>
      <c r="C3607" s="1">
        <f t="shared" si="282"/>
        <v>34653</v>
      </c>
      <c r="D3607">
        <f t="shared" si="283"/>
        <v>1742444744</v>
      </c>
      <c r="E3607">
        <f t="shared" si="284"/>
        <v>3606</v>
      </c>
    </row>
    <row r="3608" spans="1:5" x14ac:dyDescent="0.25">
      <c r="A3608">
        <f t="shared" si="281"/>
        <v>91103607</v>
      </c>
      <c r="B3608">
        <f t="shared" si="280"/>
        <v>91103607</v>
      </c>
      <c r="C3608" s="1">
        <f t="shared" si="282"/>
        <v>34654</v>
      </c>
      <c r="D3608">
        <f t="shared" si="283"/>
        <v>1742444745</v>
      </c>
      <c r="E3608">
        <f t="shared" si="284"/>
        <v>3607</v>
      </c>
    </row>
    <row r="3609" spans="1:5" x14ac:dyDescent="0.25">
      <c r="A3609">
        <f t="shared" si="281"/>
        <v>91103608</v>
      </c>
      <c r="B3609">
        <f t="shared" si="280"/>
        <v>91103608</v>
      </c>
      <c r="C3609" s="1">
        <f t="shared" si="282"/>
        <v>34655</v>
      </c>
      <c r="D3609">
        <f t="shared" si="283"/>
        <v>1742444746</v>
      </c>
      <c r="E3609">
        <f t="shared" si="284"/>
        <v>3608</v>
      </c>
    </row>
    <row r="3610" spans="1:5" x14ac:dyDescent="0.25">
      <c r="A3610">
        <f t="shared" si="281"/>
        <v>91103609</v>
      </c>
      <c r="B3610">
        <f t="shared" si="280"/>
        <v>91103609</v>
      </c>
      <c r="C3610" s="1">
        <f t="shared" si="282"/>
        <v>34656</v>
      </c>
      <c r="D3610">
        <f t="shared" si="283"/>
        <v>1742444747</v>
      </c>
      <c r="E3610">
        <f t="shared" si="284"/>
        <v>3609</v>
      </c>
    </row>
    <row r="3611" spans="1:5" x14ac:dyDescent="0.25">
      <c r="A3611">
        <f t="shared" si="281"/>
        <v>91103610</v>
      </c>
      <c r="B3611">
        <f t="shared" si="280"/>
        <v>91103610</v>
      </c>
      <c r="C3611" s="1">
        <f t="shared" si="282"/>
        <v>34657</v>
      </c>
      <c r="D3611">
        <f t="shared" si="283"/>
        <v>1742444748</v>
      </c>
      <c r="E3611">
        <f t="shared" si="284"/>
        <v>3610</v>
      </c>
    </row>
    <row r="3612" spans="1:5" x14ac:dyDescent="0.25">
      <c r="A3612">
        <f t="shared" si="281"/>
        <v>91103611</v>
      </c>
      <c r="B3612">
        <f t="shared" si="280"/>
        <v>91103611</v>
      </c>
      <c r="C3612" s="1">
        <f t="shared" si="282"/>
        <v>34658</v>
      </c>
      <c r="D3612">
        <f t="shared" si="283"/>
        <v>1742444749</v>
      </c>
      <c r="E3612">
        <f t="shared" si="284"/>
        <v>3611</v>
      </c>
    </row>
    <row r="3613" spans="1:5" x14ac:dyDescent="0.25">
      <c r="A3613">
        <f t="shared" si="281"/>
        <v>91103612</v>
      </c>
      <c r="B3613">
        <f t="shared" si="280"/>
        <v>91103612</v>
      </c>
      <c r="C3613" s="1">
        <f t="shared" si="282"/>
        <v>34659</v>
      </c>
      <c r="D3613">
        <f t="shared" si="283"/>
        <v>1742444750</v>
      </c>
      <c r="E3613">
        <f t="shared" si="284"/>
        <v>3612</v>
      </c>
    </row>
    <row r="3614" spans="1:5" x14ac:dyDescent="0.25">
      <c r="A3614">
        <f t="shared" si="281"/>
        <v>91103613</v>
      </c>
      <c r="B3614">
        <f t="shared" si="280"/>
        <v>91103613</v>
      </c>
      <c r="C3614" s="1">
        <f t="shared" si="282"/>
        <v>34660</v>
      </c>
      <c r="D3614">
        <f t="shared" si="283"/>
        <v>1742444751</v>
      </c>
      <c r="E3614">
        <f t="shared" si="284"/>
        <v>3613</v>
      </c>
    </row>
    <row r="3615" spans="1:5" x14ac:dyDescent="0.25">
      <c r="A3615">
        <f t="shared" si="281"/>
        <v>91103614</v>
      </c>
      <c r="B3615">
        <f t="shared" si="280"/>
        <v>91103614</v>
      </c>
      <c r="C3615" s="1">
        <f t="shared" si="282"/>
        <v>34661</v>
      </c>
      <c r="D3615">
        <f t="shared" si="283"/>
        <v>1742444752</v>
      </c>
      <c r="E3615">
        <f t="shared" si="284"/>
        <v>3614</v>
      </c>
    </row>
    <row r="3616" spans="1:5" x14ac:dyDescent="0.25">
      <c r="A3616">
        <f t="shared" si="281"/>
        <v>91103615</v>
      </c>
      <c r="B3616">
        <f t="shared" si="280"/>
        <v>91103615</v>
      </c>
      <c r="C3616" s="1">
        <f t="shared" si="282"/>
        <v>34662</v>
      </c>
      <c r="D3616">
        <f t="shared" si="283"/>
        <v>1742444753</v>
      </c>
      <c r="E3616">
        <f t="shared" si="284"/>
        <v>3615</v>
      </c>
    </row>
    <row r="3617" spans="1:5" x14ac:dyDescent="0.25">
      <c r="A3617">
        <f t="shared" si="281"/>
        <v>91103616</v>
      </c>
      <c r="B3617">
        <f t="shared" si="280"/>
        <v>91103616</v>
      </c>
      <c r="C3617" s="1">
        <f t="shared" si="282"/>
        <v>34663</v>
      </c>
      <c r="D3617">
        <f t="shared" si="283"/>
        <v>1742444754</v>
      </c>
      <c r="E3617">
        <f t="shared" si="284"/>
        <v>3616</v>
      </c>
    </row>
    <row r="3618" spans="1:5" x14ac:dyDescent="0.25">
      <c r="A3618">
        <f t="shared" si="281"/>
        <v>91103617</v>
      </c>
      <c r="B3618">
        <f t="shared" si="280"/>
        <v>91103617</v>
      </c>
      <c r="C3618" s="1">
        <f t="shared" si="282"/>
        <v>34664</v>
      </c>
      <c r="D3618">
        <f t="shared" si="283"/>
        <v>1742444755</v>
      </c>
      <c r="E3618">
        <f t="shared" si="284"/>
        <v>3617</v>
      </c>
    </row>
    <row r="3619" spans="1:5" x14ac:dyDescent="0.25">
      <c r="A3619">
        <f t="shared" si="281"/>
        <v>91103618</v>
      </c>
      <c r="B3619">
        <f t="shared" si="280"/>
        <v>91103618</v>
      </c>
      <c r="C3619" s="1">
        <f t="shared" si="282"/>
        <v>34665</v>
      </c>
      <c r="D3619">
        <f t="shared" si="283"/>
        <v>1742444756</v>
      </c>
      <c r="E3619">
        <f t="shared" si="284"/>
        <v>3618</v>
      </c>
    </row>
    <row r="3620" spans="1:5" x14ac:dyDescent="0.25">
      <c r="A3620">
        <f t="shared" si="281"/>
        <v>91103619</v>
      </c>
      <c r="B3620">
        <f t="shared" si="280"/>
        <v>91103619</v>
      </c>
      <c r="C3620" s="1">
        <f t="shared" si="282"/>
        <v>34666</v>
      </c>
      <c r="D3620">
        <f t="shared" si="283"/>
        <v>1742444757</v>
      </c>
      <c r="E3620">
        <f t="shared" si="284"/>
        <v>3619</v>
      </c>
    </row>
    <row r="3621" spans="1:5" x14ac:dyDescent="0.25">
      <c r="A3621">
        <f t="shared" si="281"/>
        <v>91103620</v>
      </c>
      <c r="B3621">
        <f t="shared" si="280"/>
        <v>91103620</v>
      </c>
      <c r="C3621" s="1">
        <f t="shared" si="282"/>
        <v>34667</v>
      </c>
      <c r="D3621">
        <f t="shared" si="283"/>
        <v>1742444758</v>
      </c>
      <c r="E3621">
        <f t="shared" si="284"/>
        <v>3620</v>
      </c>
    </row>
    <row r="3622" spans="1:5" x14ac:dyDescent="0.25">
      <c r="A3622">
        <f t="shared" si="281"/>
        <v>91103621</v>
      </c>
      <c r="B3622">
        <f t="shared" si="280"/>
        <v>91103621</v>
      </c>
      <c r="C3622" s="1">
        <f t="shared" si="282"/>
        <v>34668</v>
      </c>
      <c r="D3622">
        <f t="shared" si="283"/>
        <v>1742444759</v>
      </c>
      <c r="E3622">
        <f t="shared" si="284"/>
        <v>3621</v>
      </c>
    </row>
    <row r="3623" spans="1:5" x14ac:dyDescent="0.25">
      <c r="A3623">
        <f t="shared" si="281"/>
        <v>91103622</v>
      </c>
      <c r="B3623">
        <f t="shared" si="280"/>
        <v>91103622</v>
      </c>
      <c r="C3623" s="1">
        <f t="shared" si="282"/>
        <v>34669</v>
      </c>
      <c r="D3623">
        <f t="shared" si="283"/>
        <v>1742444760</v>
      </c>
      <c r="E3623">
        <f t="shared" si="284"/>
        <v>3622</v>
      </c>
    </row>
    <row r="3624" spans="1:5" x14ac:dyDescent="0.25">
      <c r="A3624">
        <f t="shared" si="281"/>
        <v>91103623</v>
      </c>
      <c r="B3624">
        <f t="shared" si="280"/>
        <v>91103623</v>
      </c>
      <c r="C3624" s="1">
        <f t="shared" si="282"/>
        <v>34670</v>
      </c>
      <c r="D3624">
        <f t="shared" si="283"/>
        <v>1742444761</v>
      </c>
      <c r="E3624">
        <f t="shared" si="284"/>
        <v>3623</v>
      </c>
    </row>
    <row r="3625" spans="1:5" x14ac:dyDescent="0.25">
      <c r="A3625">
        <f t="shared" si="281"/>
        <v>91103624</v>
      </c>
      <c r="B3625">
        <f t="shared" si="280"/>
        <v>91103624</v>
      </c>
      <c r="C3625" s="1">
        <f t="shared" si="282"/>
        <v>34671</v>
      </c>
      <c r="D3625">
        <f t="shared" si="283"/>
        <v>1742444762</v>
      </c>
      <c r="E3625">
        <f t="shared" si="284"/>
        <v>3624</v>
      </c>
    </row>
    <row r="3626" spans="1:5" x14ac:dyDescent="0.25">
      <c r="A3626">
        <f t="shared" si="281"/>
        <v>91103625</v>
      </c>
      <c r="B3626">
        <f t="shared" si="280"/>
        <v>91103625</v>
      </c>
      <c r="C3626" s="1">
        <f t="shared" si="282"/>
        <v>34672</v>
      </c>
      <c r="D3626">
        <f t="shared" si="283"/>
        <v>1742444763</v>
      </c>
      <c r="E3626">
        <f t="shared" si="284"/>
        <v>3625</v>
      </c>
    </row>
    <row r="3627" spans="1:5" x14ac:dyDescent="0.25">
      <c r="A3627">
        <f t="shared" si="281"/>
        <v>91103626</v>
      </c>
      <c r="B3627">
        <f t="shared" si="280"/>
        <v>91103626</v>
      </c>
      <c r="C3627" s="1">
        <f t="shared" si="282"/>
        <v>34673</v>
      </c>
      <c r="D3627">
        <f t="shared" si="283"/>
        <v>1742444764</v>
      </c>
      <c r="E3627">
        <f t="shared" si="284"/>
        <v>3626</v>
      </c>
    </row>
    <row r="3628" spans="1:5" x14ac:dyDescent="0.25">
      <c r="A3628">
        <f t="shared" si="281"/>
        <v>91103627</v>
      </c>
      <c r="B3628">
        <f t="shared" si="280"/>
        <v>91103627</v>
      </c>
      <c r="C3628" s="1">
        <f t="shared" si="282"/>
        <v>34674</v>
      </c>
      <c r="D3628">
        <f t="shared" si="283"/>
        <v>1742444765</v>
      </c>
      <c r="E3628">
        <f t="shared" si="284"/>
        <v>3627</v>
      </c>
    </row>
    <row r="3629" spans="1:5" x14ac:dyDescent="0.25">
      <c r="A3629">
        <f t="shared" si="281"/>
        <v>91103628</v>
      </c>
      <c r="B3629">
        <f t="shared" si="280"/>
        <v>91103628</v>
      </c>
      <c r="C3629" s="1">
        <f t="shared" si="282"/>
        <v>34675</v>
      </c>
      <c r="D3629">
        <f t="shared" si="283"/>
        <v>1742444766</v>
      </c>
      <c r="E3629">
        <f t="shared" si="284"/>
        <v>3628</v>
      </c>
    </row>
    <row r="3630" spans="1:5" x14ac:dyDescent="0.25">
      <c r="A3630">
        <f t="shared" si="281"/>
        <v>91103629</v>
      </c>
      <c r="B3630">
        <f t="shared" si="280"/>
        <v>91103629</v>
      </c>
      <c r="C3630" s="1">
        <f t="shared" si="282"/>
        <v>34676</v>
      </c>
      <c r="D3630">
        <f t="shared" si="283"/>
        <v>1742444767</v>
      </c>
      <c r="E3630">
        <f t="shared" si="284"/>
        <v>3629</v>
      </c>
    </row>
    <row r="3631" spans="1:5" x14ac:dyDescent="0.25">
      <c r="A3631">
        <f t="shared" si="281"/>
        <v>91103630</v>
      </c>
      <c r="B3631">
        <f t="shared" si="280"/>
        <v>91103630</v>
      </c>
      <c r="C3631" s="1">
        <f t="shared" si="282"/>
        <v>34677</v>
      </c>
      <c r="D3631">
        <f t="shared" si="283"/>
        <v>1742444768</v>
      </c>
      <c r="E3631">
        <f t="shared" si="284"/>
        <v>3630</v>
      </c>
    </row>
    <row r="3632" spans="1:5" x14ac:dyDescent="0.25">
      <c r="A3632">
        <f t="shared" si="281"/>
        <v>91103631</v>
      </c>
      <c r="B3632">
        <f t="shared" si="280"/>
        <v>91103631</v>
      </c>
      <c r="C3632" s="1">
        <f t="shared" si="282"/>
        <v>34678</v>
      </c>
      <c r="D3632">
        <f t="shared" si="283"/>
        <v>1742444769</v>
      </c>
      <c r="E3632">
        <f t="shared" si="284"/>
        <v>3631</v>
      </c>
    </row>
    <row r="3633" spans="1:5" x14ac:dyDescent="0.25">
      <c r="A3633">
        <f t="shared" si="281"/>
        <v>91103632</v>
      </c>
      <c r="B3633">
        <f t="shared" si="280"/>
        <v>91103632</v>
      </c>
      <c r="C3633" s="1">
        <f t="shared" si="282"/>
        <v>34679</v>
      </c>
      <c r="D3633">
        <f t="shared" si="283"/>
        <v>1742444770</v>
      </c>
      <c r="E3633">
        <f t="shared" si="284"/>
        <v>3632</v>
      </c>
    </row>
    <row r="3634" spans="1:5" x14ac:dyDescent="0.25">
      <c r="A3634">
        <f t="shared" si="281"/>
        <v>91103633</v>
      </c>
      <c r="B3634">
        <f t="shared" si="280"/>
        <v>91103633</v>
      </c>
      <c r="C3634" s="1">
        <f t="shared" si="282"/>
        <v>34680</v>
      </c>
      <c r="D3634">
        <f t="shared" si="283"/>
        <v>1742444771</v>
      </c>
      <c r="E3634">
        <f t="shared" si="284"/>
        <v>3633</v>
      </c>
    </row>
    <row r="3635" spans="1:5" x14ac:dyDescent="0.25">
      <c r="A3635">
        <f t="shared" si="281"/>
        <v>91103634</v>
      </c>
      <c r="B3635">
        <f t="shared" si="280"/>
        <v>91103634</v>
      </c>
      <c r="C3635" s="1">
        <f t="shared" si="282"/>
        <v>34681</v>
      </c>
      <c r="D3635">
        <f t="shared" si="283"/>
        <v>1742444772</v>
      </c>
      <c r="E3635">
        <f t="shared" si="284"/>
        <v>3634</v>
      </c>
    </row>
    <row r="3636" spans="1:5" x14ac:dyDescent="0.25">
      <c r="A3636">
        <f t="shared" si="281"/>
        <v>91103635</v>
      </c>
      <c r="B3636">
        <f t="shared" si="280"/>
        <v>91103635</v>
      </c>
      <c r="C3636" s="1">
        <f t="shared" si="282"/>
        <v>34682</v>
      </c>
      <c r="D3636">
        <f t="shared" si="283"/>
        <v>1742444773</v>
      </c>
      <c r="E3636">
        <f t="shared" si="284"/>
        <v>3635</v>
      </c>
    </row>
    <row r="3637" spans="1:5" x14ac:dyDescent="0.25">
      <c r="A3637">
        <f t="shared" si="281"/>
        <v>91103636</v>
      </c>
      <c r="B3637">
        <f t="shared" si="280"/>
        <v>91103636</v>
      </c>
      <c r="C3637" s="1">
        <f t="shared" si="282"/>
        <v>34683</v>
      </c>
      <c r="D3637">
        <f t="shared" si="283"/>
        <v>1742444774</v>
      </c>
      <c r="E3637">
        <f t="shared" si="284"/>
        <v>3636</v>
      </c>
    </row>
    <row r="3638" spans="1:5" x14ac:dyDescent="0.25">
      <c r="A3638">
        <f t="shared" si="281"/>
        <v>91103637</v>
      </c>
      <c r="B3638">
        <f t="shared" si="280"/>
        <v>91103637</v>
      </c>
      <c r="C3638" s="1">
        <f t="shared" si="282"/>
        <v>34684</v>
      </c>
      <c r="D3638">
        <f t="shared" si="283"/>
        <v>1742444775</v>
      </c>
      <c r="E3638">
        <f t="shared" si="284"/>
        <v>3637</v>
      </c>
    </row>
    <row r="3639" spans="1:5" x14ac:dyDescent="0.25">
      <c r="A3639">
        <f t="shared" si="281"/>
        <v>91103638</v>
      </c>
      <c r="B3639">
        <f t="shared" si="280"/>
        <v>91103638</v>
      </c>
      <c r="C3639" s="1">
        <f t="shared" si="282"/>
        <v>34685</v>
      </c>
      <c r="D3639">
        <f t="shared" si="283"/>
        <v>1742444776</v>
      </c>
      <c r="E3639">
        <f t="shared" si="284"/>
        <v>3638</v>
      </c>
    </row>
    <row r="3640" spans="1:5" x14ac:dyDescent="0.25">
      <c r="A3640">
        <f t="shared" si="281"/>
        <v>91103639</v>
      </c>
      <c r="B3640">
        <f t="shared" si="280"/>
        <v>91103639</v>
      </c>
      <c r="C3640" s="1">
        <f t="shared" si="282"/>
        <v>34686</v>
      </c>
      <c r="D3640">
        <f t="shared" si="283"/>
        <v>1742444777</v>
      </c>
      <c r="E3640">
        <f t="shared" si="284"/>
        <v>3639</v>
      </c>
    </row>
    <row r="3641" spans="1:5" x14ac:dyDescent="0.25">
      <c r="A3641">
        <f t="shared" si="281"/>
        <v>91103640</v>
      </c>
      <c r="B3641">
        <f t="shared" si="280"/>
        <v>91103640</v>
      </c>
      <c r="C3641" s="1">
        <f t="shared" si="282"/>
        <v>34687</v>
      </c>
      <c r="D3641">
        <f t="shared" si="283"/>
        <v>1742444778</v>
      </c>
      <c r="E3641">
        <f t="shared" si="284"/>
        <v>3640</v>
      </c>
    </row>
    <row r="3642" spans="1:5" x14ac:dyDescent="0.25">
      <c r="A3642">
        <f t="shared" si="281"/>
        <v>91103641</v>
      </c>
      <c r="B3642">
        <f t="shared" si="280"/>
        <v>91103641</v>
      </c>
      <c r="C3642" s="1">
        <f t="shared" si="282"/>
        <v>34688</v>
      </c>
      <c r="D3642">
        <f t="shared" si="283"/>
        <v>1742444779</v>
      </c>
      <c r="E3642">
        <f t="shared" si="284"/>
        <v>3641</v>
      </c>
    </row>
    <row r="3643" spans="1:5" x14ac:dyDescent="0.25">
      <c r="A3643">
        <f t="shared" si="281"/>
        <v>91103642</v>
      </c>
      <c r="B3643">
        <f t="shared" si="280"/>
        <v>91103642</v>
      </c>
      <c r="C3643" s="1">
        <f t="shared" si="282"/>
        <v>34689</v>
      </c>
      <c r="D3643">
        <f t="shared" si="283"/>
        <v>1742444780</v>
      </c>
      <c r="E3643">
        <f t="shared" si="284"/>
        <v>3642</v>
      </c>
    </row>
    <row r="3644" spans="1:5" x14ac:dyDescent="0.25">
      <c r="A3644">
        <f t="shared" si="281"/>
        <v>91103643</v>
      </c>
      <c r="B3644">
        <f t="shared" si="280"/>
        <v>91103643</v>
      </c>
      <c r="C3644" s="1">
        <f t="shared" si="282"/>
        <v>34690</v>
      </c>
      <c r="D3644">
        <f t="shared" si="283"/>
        <v>1742444781</v>
      </c>
      <c r="E3644">
        <f t="shared" si="284"/>
        <v>3643</v>
      </c>
    </row>
    <row r="3645" spans="1:5" x14ac:dyDescent="0.25">
      <c r="A3645">
        <f t="shared" si="281"/>
        <v>91103644</v>
      </c>
      <c r="B3645">
        <f t="shared" si="280"/>
        <v>91103644</v>
      </c>
      <c r="C3645" s="1">
        <f t="shared" si="282"/>
        <v>34691</v>
      </c>
      <c r="D3645">
        <f t="shared" si="283"/>
        <v>1742444782</v>
      </c>
      <c r="E3645">
        <f t="shared" si="284"/>
        <v>3644</v>
      </c>
    </row>
    <row r="3646" spans="1:5" x14ac:dyDescent="0.25">
      <c r="A3646">
        <f t="shared" si="281"/>
        <v>91103645</v>
      </c>
      <c r="B3646">
        <f t="shared" si="280"/>
        <v>91103645</v>
      </c>
      <c r="C3646" s="1">
        <f t="shared" si="282"/>
        <v>34692</v>
      </c>
      <c r="D3646">
        <f t="shared" si="283"/>
        <v>1742444783</v>
      </c>
      <c r="E3646">
        <f t="shared" si="284"/>
        <v>3645</v>
      </c>
    </row>
    <row r="3647" spans="1:5" x14ac:dyDescent="0.25">
      <c r="A3647">
        <f t="shared" si="281"/>
        <v>91103646</v>
      </c>
      <c r="B3647">
        <f t="shared" si="280"/>
        <v>91103646</v>
      </c>
      <c r="C3647" s="1">
        <f t="shared" si="282"/>
        <v>34693</v>
      </c>
      <c r="D3647">
        <f t="shared" si="283"/>
        <v>1742444784</v>
      </c>
      <c r="E3647">
        <f t="shared" si="284"/>
        <v>3646</v>
      </c>
    </row>
    <row r="3648" spans="1:5" x14ac:dyDescent="0.25">
      <c r="A3648">
        <f t="shared" si="281"/>
        <v>91103647</v>
      </c>
      <c r="B3648">
        <f t="shared" si="280"/>
        <v>91103647</v>
      </c>
      <c r="C3648" s="1">
        <f t="shared" si="282"/>
        <v>34694</v>
      </c>
      <c r="D3648">
        <f t="shared" si="283"/>
        <v>1742444785</v>
      </c>
      <c r="E3648">
        <f t="shared" si="284"/>
        <v>3647</v>
      </c>
    </row>
    <row r="3649" spans="1:5" x14ac:dyDescent="0.25">
      <c r="A3649">
        <f t="shared" si="281"/>
        <v>91103648</v>
      </c>
      <c r="B3649">
        <f t="shared" si="280"/>
        <v>91103648</v>
      </c>
      <c r="C3649" s="1">
        <f t="shared" si="282"/>
        <v>34695</v>
      </c>
      <c r="D3649">
        <f t="shared" si="283"/>
        <v>1742444786</v>
      </c>
      <c r="E3649">
        <f t="shared" si="284"/>
        <v>3648</v>
      </c>
    </row>
    <row r="3650" spans="1:5" x14ac:dyDescent="0.25">
      <c r="A3650">
        <f t="shared" si="281"/>
        <v>91103649</v>
      </c>
      <c r="B3650">
        <f t="shared" si="280"/>
        <v>91103649</v>
      </c>
      <c r="C3650" s="1">
        <f t="shared" si="282"/>
        <v>34696</v>
      </c>
      <c r="D3650">
        <f t="shared" si="283"/>
        <v>1742444787</v>
      </c>
      <c r="E3650">
        <f t="shared" si="284"/>
        <v>3649</v>
      </c>
    </row>
    <row r="3651" spans="1:5" x14ac:dyDescent="0.25">
      <c r="A3651">
        <f t="shared" si="281"/>
        <v>91103650</v>
      </c>
      <c r="B3651">
        <f t="shared" ref="B3651:B3714" si="285">A3651</f>
        <v>91103650</v>
      </c>
      <c r="C3651" s="1">
        <f t="shared" si="282"/>
        <v>34697</v>
      </c>
      <c r="D3651">
        <f t="shared" si="283"/>
        <v>1742444788</v>
      </c>
      <c r="E3651">
        <f t="shared" si="284"/>
        <v>3650</v>
      </c>
    </row>
    <row r="3652" spans="1:5" x14ac:dyDescent="0.25">
      <c r="A3652">
        <f t="shared" ref="A3652:A3715" si="286">A3651+1</f>
        <v>91103651</v>
      </c>
      <c r="B3652">
        <f t="shared" si="285"/>
        <v>91103651</v>
      </c>
      <c r="C3652" s="1">
        <f t="shared" ref="C3652:C3715" si="287">C3651+1</f>
        <v>34698</v>
      </c>
      <c r="D3652">
        <f t="shared" ref="D3652:D3715" si="288">D3651+1</f>
        <v>1742444789</v>
      </c>
      <c r="E3652">
        <f t="shared" ref="E3652:E3715" si="289">E3651+1</f>
        <v>3651</v>
      </c>
    </row>
    <row r="3653" spans="1:5" x14ac:dyDescent="0.25">
      <c r="A3653">
        <f t="shared" si="286"/>
        <v>91103652</v>
      </c>
      <c r="B3653">
        <f t="shared" si="285"/>
        <v>91103652</v>
      </c>
      <c r="C3653" s="1">
        <f t="shared" si="287"/>
        <v>34699</v>
      </c>
      <c r="D3653">
        <f t="shared" si="288"/>
        <v>1742444790</v>
      </c>
      <c r="E3653">
        <f t="shared" si="289"/>
        <v>3652</v>
      </c>
    </row>
    <row r="3654" spans="1:5" x14ac:dyDescent="0.25">
      <c r="A3654">
        <f t="shared" si="286"/>
        <v>91103653</v>
      </c>
      <c r="B3654">
        <f t="shared" si="285"/>
        <v>91103653</v>
      </c>
      <c r="C3654" s="1">
        <f t="shared" si="287"/>
        <v>34700</v>
      </c>
      <c r="D3654">
        <f t="shared" si="288"/>
        <v>1742444791</v>
      </c>
      <c r="E3654">
        <f t="shared" si="289"/>
        <v>3653</v>
      </c>
    </row>
    <row r="3655" spans="1:5" x14ac:dyDescent="0.25">
      <c r="A3655">
        <f t="shared" si="286"/>
        <v>91103654</v>
      </c>
      <c r="B3655">
        <f t="shared" si="285"/>
        <v>91103654</v>
      </c>
      <c r="C3655" s="1">
        <f t="shared" si="287"/>
        <v>34701</v>
      </c>
      <c r="D3655">
        <f t="shared" si="288"/>
        <v>1742444792</v>
      </c>
      <c r="E3655">
        <f t="shared" si="289"/>
        <v>3654</v>
      </c>
    </row>
    <row r="3656" spans="1:5" x14ac:dyDescent="0.25">
      <c r="A3656">
        <f t="shared" si="286"/>
        <v>91103655</v>
      </c>
      <c r="B3656">
        <f t="shared" si="285"/>
        <v>91103655</v>
      </c>
      <c r="C3656" s="1">
        <f t="shared" si="287"/>
        <v>34702</v>
      </c>
      <c r="D3656">
        <f t="shared" si="288"/>
        <v>1742444793</v>
      </c>
      <c r="E3656">
        <f t="shared" si="289"/>
        <v>3655</v>
      </c>
    </row>
    <row r="3657" spans="1:5" x14ac:dyDescent="0.25">
      <c r="A3657">
        <f t="shared" si="286"/>
        <v>91103656</v>
      </c>
      <c r="B3657">
        <f t="shared" si="285"/>
        <v>91103656</v>
      </c>
      <c r="C3657" s="1">
        <f t="shared" si="287"/>
        <v>34703</v>
      </c>
      <c r="D3657">
        <f t="shared" si="288"/>
        <v>1742444794</v>
      </c>
      <c r="E3657">
        <f t="shared" si="289"/>
        <v>3656</v>
      </c>
    </row>
    <row r="3658" spans="1:5" x14ac:dyDescent="0.25">
      <c r="A3658">
        <f t="shared" si="286"/>
        <v>91103657</v>
      </c>
      <c r="B3658">
        <f t="shared" si="285"/>
        <v>91103657</v>
      </c>
      <c r="C3658" s="1">
        <f t="shared" si="287"/>
        <v>34704</v>
      </c>
      <c r="D3658">
        <f t="shared" si="288"/>
        <v>1742444795</v>
      </c>
      <c r="E3658">
        <f t="shared" si="289"/>
        <v>3657</v>
      </c>
    </row>
    <row r="3659" spans="1:5" x14ac:dyDescent="0.25">
      <c r="A3659">
        <f t="shared" si="286"/>
        <v>91103658</v>
      </c>
      <c r="B3659">
        <f t="shared" si="285"/>
        <v>91103658</v>
      </c>
      <c r="C3659" s="1">
        <f t="shared" si="287"/>
        <v>34705</v>
      </c>
      <c r="D3659">
        <f t="shared" si="288"/>
        <v>1742444796</v>
      </c>
      <c r="E3659">
        <f t="shared" si="289"/>
        <v>3658</v>
      </c>
    </row>
    <row r="3660" spans="1:5" x14ac:dyDescent="0.25">
      <c r="A3660">
        <f t="shared" si="286"/>
        <v>91103659</v>
      </c>
      <c r="B3660">
        <f t="shared" si="285"/>
        <v>91103659</v>
      </c>
      <c r="C3660" s="1">
        <f t="shared" si="287"/>
        <v>34706</v>
      </c>
      <c r="D3660">
        <f t="shared" si="288"/>
        <v>1742444797</v>
      </c>
      <c r="E3660">
        <f t="shared" si="289"/>
        <v>3659</v>
      </c>
    </row>
    <row r="3661" spans="1:5" x14ac:dyDescent="0.25">
      <c r="A3661">
        <f t="shared" si="286"/>
        <v>91103660</v>
      </c>
      <c r="B3661">
        <f t="shared" si="285"/>
        <v>91103660</v>
      </c>
      <c r="C3661" s="1">
        <f t="shared" si="287"/>
        <v>34707</v>
      </c>
      <c r="D3661">
        <f t="shared" si="288"/>
        <v>1742444798</v>
      </c>
      <c r="E3661">
        <f t="shared" si="289"/>
        <v>3660</v>
      </c>
    </row>
    <row r="3662" spans="1:5" x14ac:dyDescent="0.25">
      <c r="A3662">
        <f t="shared" si="286"/>
        <v>91103661</v>
      </c>
      <c r="B3662">
        <f t="shared" si="285"/>
        <v>91103661</v>
      </c>
      <c r="C3662" s="1">
        <f t="shared" si="287"/>
        <v>34708</v>
      </c>
      <c r="D3662">
        <f t="shared" si="288"/>
        <v>1742444799</v>
      </c>
      <c r="E3662">
        <f t="shared" si="289"/>
        <v>3661</v>
      </c>
    </row>
    <row r="3663" spans="1:5" x14ac:dyDescent="0.25">
      <c r="A3663">
        <f t="shared" si="286"/>
        <v>91103662</v>
      </c>
      <c r="B3663">
        <f t="shared" si="285"/>
        <v>91103662</v>
      </c>
      <c r="C3663" s="1">
        <f t="shared" si="287"/>
        <v>34709</v>
      </c>
      <c r="D3663">
        <f t="shared" si="288"/>
        <v>1742444800</v>
      </c>
      <c r="E3663">
        <f t="shared" si="289"/>
        <v>3662</v>
      </c>
    </row>
    <row r="3664" spans="1:5" x14ac:dyDescent="0.25">
      <c r="A3664">
        <f t="shared" si="286"/>
        <v>91103663</v>
      </c>
      <c r="B3664">
        <f t="shared" si="285"/>
        <v>91103663</v>
      </c>
      <c r="C3664" s="1">
        <f t="shared" si="287"/>
        <v>34710</v>
      </c>
      <c r="D3664">
        <f t="shared" si="288"/>
        <v>1742444801</v>
      </c>
      <c r="E3664">
        <f t="shared" si="289"/>
        <v>3663</v>
      </c>
    </row>
    <row r="3665" spans="1:5" x14ac:dyDescent="0.25">
      <c r="A3665">
        <f t="shared" si="286"/>
        <v>91103664</v>
      </c>
      <c r="B3665">
        <f t="shared" si="285"/>
        <v>91103664</v>
      </c>
      <c r="C3665" s="1">
        <f t="shared" si="287"/>
        <v>34711</v>
      </c>
      <c r="D3665">
        <f t="shared" si="288"/>
        <v>1742444802</v>
      </c>
      <c r="E3665">
        <f t="shared" si="289"/>
        <v>3664</v>
      </c>
    </row>
    <row r="3666" spans="1:5" x14ac:dyDescent="0.25">
      <c r="A3666">
        <f t="shared" si="286"/>
        <v>91103665</v>
      </c>
      <c r="B3666">
        <f t="shared" si="285"/>
        <v>91103665</v>
      </c>
      <c r="C3666" s="1">
        <f t="shared" si="287"/>
        <v>34712</v>
      </c>
      <c r="D3666">
        <f t="shared" si="288"/>
        <v>1742444803</v>
      </c>
      <c r="E3666">
        <f t="shared" si="289"/>
        <v>3665</v>
      </c>
    </row>
    <row r="3667" spans="1:5" x14ac:dyDescent="0.25">
      <c r="A3667">
        <f t="shared" si="286"/>
        <v>91103666</v>
      </c>
      <c r="B3667">
        <f t="shared" si="285"/>
        <v>91103666</v>
      </c>
      <c r="C3667" s="1">
        <f t="shared" si="287"/>
        <v>34713</v>
      </c>
      <c r="D3667">
        <f t="shared" si="288"/>
        <v>1742444804</v>
      </c>
      <c r="E3667">
        <f t="shared" si="289"/>
        <v>3666</v>
      </c>
    </row>
    <row r="3668" spans="1:5" x14ac:dyDescent="0.25">
      <c r="A3668">
        <f t="shared" si="286"/>
        <v>91103667</v>
      </c>
      <c r="B3668">
        <f t="shared" si="285"/>
        <v>91103667</v>
      </c>
      <c r="C3668" s="1">
        <f t="shared" si="287"/>
        <v>34714</v>
      </c>
      <c r="D3668">
        <f t="shared" si="288"/>
        <v>1742444805</v>
      </c>
      <c r="E3668">
        <f t="shared" si="289"/>
        <v>3667</v>
      </c>
    </row>
    <row r="3669" spans="1:5" x14ac:dyDescent="0.25">
      <c r="A3669">
        <f t="shared" si="286"/>
        <v>91103668</v>
      </c>
      <c r="B3669">
        <f t="shared" si="285"/>
        <v>91103668</v>
      </c>
      <c r="C3669" s="1">
        <f t="shared" si="287"/>
        <v>34715</v>
      </c>
      <c r="D3669">
        <f t="shared" si="288"/>
        <v>1742444806</v>
      </c>
      <c r="E3669">
        <f t="shared" si="289"/>
        <v>3668</v>
      </c>
    </row>
    <row r="3670" spans="1:5" x14ac:dyDescent="0.25">
      <c r="A3670">
        <f t="shared" si="286"/>
        <v>91103669</v>
      </c>
      <c r="B3670">
        <f t="shared" si="285"/>
        <v>91103669</v>
      </c>
      <c r="C3670" s="1">
        <f t="shared" si="287"/>
        <v>34716</v>
      </c>
      <c r="D3670">
        <f t="shared" si="288"/>
        <v>1742444807</v>
      </c>
      <c r="E3670">
        <f t="shared" si="289"/>
        <v>3669</v>
      </c>
    </row>
    <row r="3671" spans="1:5" x14ac:dyDescent="0.25">
      <c r="A3671">
        <f t="shared" si="286"/>
        <v>91103670</v>
      </c>
      <c r="B3671">
        <f t="shared" si="285"/>
        <v>91103670</v>
      </c>
      <c r="C3671" s="1">
        <f t="shared" si="287"/>
        <v>34717</v>
      </c>
      <c r="D3671">
        <f t="shared" si="288"/>
        <v>1742444808</v>
      </c>
      <c r="E3671">
        <f t="shared" si="289"/>
        <v>3670</v>
      </c>
    </row>
    <row r="3672" spans="1:5" x14ac:dyDescent="0.25">
      <c r="A3672">
        <f t="shared" si="286"/>
        <v>91103671</v>
      </c>
      <c r="B3672">
        <f t="shared" si="285"/>
        <v>91103671</v>
      </c>
      <c r="C3672" s="1">
        <f t="shared" si="287"/>
        <v>34718</v>
      </c>
      <c r="D3672">
        <f t="shared" si="288"/>
        <v>1742444809</v>
      </c>
      <c r="E3672">
        <f t="shared" si="289"/>
        <v>3671</v>
      </c>
    </row>
    <row r="3673" spans="1:5" x14ac:dyDescent="0.25">
      <c r="A3673">
        <f t="shared" si="286"/>
        <v>91103672</v>
      </c>
      <c r="B3673">
        <f t="shared" si="285"/>
        <v>91103672</v>
      </c>
      <c r="C3673" s="1">
        <f t="shared" si="287"/>
        <v>34719</v>
      </c>
      <c r="D3673">
        <f t="shared" si="288"/>
        <v>1742444810</v>
      </c>
      <c r="E3673">
        <f t="shared" si="289"/>
        <v>3672</v>
      </c>
    </row>
    <row r="3674" spans="1:5" x14ac:dyDescent="0.25">
      <c r="A3674">
        <f t="shared" si="286"/>
        <v>91103673</v>
      </c>
      <c r="B3674">
        <f t="shared" si="285"/>
        <v>91103673</v>
      </c>
      <c r="C3674" s="1">
        <f t="shared" si="287"/>
        <v>34720</v>
      </c>
      <c r="D3674">
        <f t="shared" si="288"/>
        <v>1742444811</v>
      </c>
      <c r="E3674">
        <f t="shared" si="289"/>
        <v>3673</v>
      </c>
    </row>
    <row r="3675" spans="1:5" x14ac:dyDescent="0.25">
      <c r="A3675">
        <f t="shared" si="286"/>
        <v>91103674</v>
      </c>
      <c r="B3675">
        <f t="shared" si="285"/>
        <v>91103674</v>
      </c>
      <c r="C3675" s="1">
        <f t="shared" si="287"/>
        <v>34721</v>
      </c>
      <c r="D3675">
        <f t="shared" si="288"/>
        <v>1742444812</v>
      </c>
      <c r="E3675">
        <f t="shared" si="289"/>
        <v>3674</v>
      </c>
    </row>
    <row r="3676" spans="1:5" x14ac:dyDescent="0.25">
      <c r="A3676">
        <f t="shared" si="286"/>
        <v>91103675</v>
      </c>
      <c r="B3676">
        <f t="shared" si="285"/>
        <v>91103675</v>
      </c>
      <c r="C3676" s="1">
        <f t="shared" si="287"/>
        <v>34722</v>
      </c>
      <c r="D3676">
        <f t="shared" si="288"/>
        <v>1742444813</v>
      </c>
      <c r="E3676">
        <f t="shared" si="289"/>
        <v>3675</v>
      </c>
    </row>
    <row r="3677" spans="1:5" x14ac:dyDescent="0.25">
      <c r="A3677">
        <f t="shared" si="286"/>
        <v>91103676</v>
      </c>
      <c r="B3677">
        <f t="shared" si="285"/>
        <v>91103676</v>
      </c>
      <c r="C3677" s="1">
        <f t="shared" si="287"/>
        <v>34723</v>
      </c>
      <c r="D3677">
        <f t="shared" si="288"/>
        <v>1742444814</v>
      </c>
      <c r="E3677">
        <f t="shared" si="289"/>
        <v>3676</v>
      </c>
    </row>
    <row r="3678" spans="1:5" x14ac:dyDescent="0.25">
      <c r="A3678">
        <f t="shared" si="286"/>
        <v>91103677</v>
      </c>
      <c r="B3678">
        <f t="shared" si="285"/>
        <v>91103677</v>
      </c>
      <c r="C3678" s="1">
        <f t="shared" si="287"/>
        <v>34724</v>
      </c>
      <c r="D3678">
        <f t="shared" si="288"/>
        <v>1742444815</v>
      </c>
      <c r="E3678">
        <f t="shared" si="289"/>
        <v>3677</v>
      </c>
    </row>
    <row r="3679" spans="1:5" x14ac:dyDescent="0.25">
      <c r="A3679">
        <f t="shared" si="286"/>
        <v>91103678</v>
      </c>
      <c r="B3679">
        <f t="shared" si="285"/>
        <v>91103678</v>
      </c>
      <c r="C3679" s="1">
        <f t="shared" si="287"/>
        <v>34725</v>
      </c>
      <c r="D3679">
        <f t="shared" si="288"/>
        <v>1742444816</v>
      </c>
      <c r="E3679">
        <f t="shared" si="289"/>
        <v>3678</v>
      </c>
    </row>
    <row r="3680" spans="1:5" x14ac:dyDescent="0.25">
      <c r="A3680">
        <f t="shared" si="286"/>
        <v>91103679</v>
      </c>
      <c r="B3680">
        <f t="shared" si="285"/>
        <v>91103679</v>
      </c>
      <c r="C3680" s="1">
        <f t="shared" si="287"/>
        <v>34726</v>
      </c>
      <c r="D3680">
        <f t="shared" si="288"/>
        <v>1742444817</v>
      </c>
      <c r="E3680">
        <f t="shared" si="289"/>
        <v>3679</v>
      </c>
    </row>
    <row r="3681" spans="1:5" x14ac:dyDescent="0.25">
      <c r="A3681">
        <f t="shared" si="286"/>
        <v>91103680</v>
      </c>
      <c r="B3681">
        <f t="shared" si="285"/>
        <v>91103680</v>
      </c>
      <c r="C3681" s="1">
        <f t="shared" si="287"/>
        <v>34727</v>
      </c>
      <c r="D3681">
        <f t="shared" si="288"/>
        <v>1742444818</v>
      </c>
      <c r="E3681">
        <f t="shared" si="289"/>
        <v>3680</v>
      </c>
    </row>
    <row r="3682" spans="1:5" x14ac:dyDescent="0.25">
      <c r="A3682">
        <f t="shared" si="286"/>
        <v>91103681</v>
      </c>
      <c r="B3682">
        <f t="shared" si="285"/>
        <v>91103681</v>
      </c>
      <c r="C3682" s="1">
        <f t="shared" si="287"/>
        <v>34728</v>
      </c>
      <c r="D3682">
        <f t="shared" si="288"/>
        <v>1742444819</v>
      </c>
      <c r="E3682">
        <f t="shared" si="289"/>
        <v>3681</v>
      </c>
    </row>
    <row r="3683" spans="1:5" x14ac:dyDescent="0.25">
      <c r="A3683">
        <f t="shared" si="286"/>
        <v>91103682</v>
      </c>
      <c r="B3683">
        <f t="shared" si="285"/>
        <v>91103682</v>
      </c>
      <c r="C3683" s="1">
        <f t="shared" si="287"/>
        <v>34729</v>
      </c>
      <c r="D3683">
        <f t="shared" si="288"/>
        <v>1742444820</v>
      </c>
      <c r="E3683">
        <f t="shared" si="289"/>
        <v>3682</v>
      </c>
    </row>
    <row r="3684" spans="1:5" x14ac:dyDescent="0.25">
      <c r="A3684">
        <f t="shared" si="286"/>
        <v>91103683</v>
      </c>
      <c r="B3684">
        <f t="shared" si="285"/>
        <v>91103683</v>
      </c>
      <c r="C3684" s="1">
        <f t="shared" si="287"/>
        <v>34730</v>
      </c>
      <c r="D3684">
        <f t="shared" si="288"/>
        <v>1742444821</v>
      </c>
      <c r="E3684">
        <f t="shared" si="289"/>
        <v>3683</v>
      </c>
    </row>
    <row r="3685" spans="1:5" x14ac:dyDescent="0.25">
      <c r="A3685">
        <f t="shared" si="286"/>
        <v>91103684</v>
      </c>
      <c r="B3685">
        <f t="shared" si="285"/>
        <v>91103684</v>
      </c>
      <c r="C3685" s="1">
        <f t="shared" si="287"/>
        <v>34731</v>
      </c>
      <c r="D3685">
        <f t="shared" si="288"/>
        <v>1742444822</v>
      </c>
      <c r="E3685">
        <f t="shared" si="289"/>
        <v>3684</v>
      </c>
    </row>
    <row r="3686" spans="1:5" x14ac:dyDescent="0.25">
      <c r="A3686">
        <f t="shared" si="286"/>
        <v>91103685</v>
      </c>
      <c r="B3686">
        <f t="shared" si="285"/>
        <v>91103685</v>
      </c>
      <c r="C3686" s="1">
        <f t="shared" si="287"/>
        <v>34732</v>
      </c>
      <c r="D3686">
        <f t="shared" si="288"/>
        <v>1742444823</v>
      </c>
      <c r="E3686">
        <f t="shared" si="289"/>
        <v>3685</v>
      </c>
    </row>
    <row r="3687" spans="1:5" x14ac:dyDescent="0.25">
      <c r="A3687">
        <f t="shared" si="286"/>
        <v>91103686</v>
      </c>
      <c r="B3687">
        <f t="shared" si="285"/>
        <v>91103686</v>
      </c>
      <c r="C3687" s="1">
        <f t="shared" si="287"/>
        <v>34733</v>
      </c>
      <c r="D3687">
        <f t="shared" si="288"/>
        <v>1742444824</v>
      </c>
      <c r="E3687">
        <f t="shared" si="289"/>
        <v>3686</v>
      </c>
    </row>
    <row r="3688" spans="1:5" x14ac:dyDescent="0.25">
      <c r="A3688">
        <f t="shared" si="286"/>
        <v>91103687</v>
      </c>
      <c r="B3688">
        <f t="shared" si="285"/>
        <v>91103687</v>
      </c>
      <c r="C3688" s="1">
        <f t="shared" si="287"/>
        <v>34734</v>
      </c>
      <c r="D3688">
        <f t="shared" si="288"/>
        <v>1742444825</v>
      </c>
      <c r="E3688">
        <f t="shared" si="289"/>
        <v>3687</v>
      </c>
    </row>
    <row r="3689" spans="1:5" x14ac:dyDescent="0.25">
      <c r="A3689">
        <f t="shared" si="286"/>
        <v>91103688</v>
      </c>
      <c r="B3689">
        <f t="shared" si="285"/>
        <v>91103688</v>
      </c>
      <c r="C3689" s="1">
        <f t="shared" si="287"/>
        <v>34735</v>
      </c>
      <c r="D3689">
        <f t="shared" si="288"/>
        <v>1742444826</v>
      </c>
      <c r="E3689">
        <f t="shared" si="289"/>
        <v>3688</v>
      </c>
    </row>
    <row r="3690" spans="1:5" x14ac:dyDescent="0.25">
      <c r="A3690">
        <f t="shared" si="286"/>
        <v>91103689</v>
      </c>
      <c r="B3690">
        <f t="shared" si="285"/>
        <v>91103689</v>
      </c>
      <c r="C3690" s="1">
        <f t="shared" si="287"/>
        <v>34736</v>
      </c>
      <c r="D3690">
        <f t="shared" si="288"/>
        <v>1742444827</v>
      </c>
      <c r="E3690">
        <f t="shared" si="289"/>
        <v>3689</v>
      </c>
    </row>
    <row r="3691" spans="1:5" x14ac:dyDescent="0.25">
      <c r="A3691">
        <f t="shared" si="286"/>
        <v>91103690</v>
      </c>
      <c r="B3691">
        <f t="shared" si="285"/>
        <v>91103690</v>
      </c>
      <c r="C3691" s="1">
        <f t="shared" si="287"/>
        <v>34737</v>
      </c>
      <c r="D3691">
        <f t="shared" si="288"/>
        <v>1742444828</v>
      </c>
      <c r="E3691">
        <f t="shared" si="289"/>
        <v>3690</v>
      </c>
    </row>
    <row r="3692" spans="1:5" x14ac:dyDescent="0.25">
      <c r="A3692">
        <f t="shared" si="286"/>
        <v>91103691</v>
      </c>
      <c r="B3692">
        <f t="shared" si="285"/>
        <v>91103691</v>
      </c>
      <c r="C3692" s="1">
        <f t="shared" si="287"/>
        <v>34738</v>
      </c>
      <c r="D3692">
        <f t="shared" si="288"/>
        <v>1742444829</v>
      </c>
      <c r="E3692">
        <f t="shared" si="289"/>
        <v>3691</v>
      </c>
    </row>
    <row r="3693" spans="1:5" x14ac:dyDescent="0.25">
      <c r="A3693">
        <f t="shared" si="286"/>
        <v>91103692</v>
      </c>
      <c r="B3693">
        <f t="shared" si="285"/>
        <v>91103692</v>
      </c>
      <c r="C3693" s="1">
        <f t="shared" si="287"/>
        <v>34739</v>
      </c>
      <c r="D3693">
        <f t="shared" si="288"/>
        <v>1742444830</v>
      </c>
      <c r="E3693">
        <f t="shared" si="289"/>
        <v>3692</v>
      </c>
    </row>
    <row r="3694" spans="1:5" x14ac:dyDescent="0.25">
      <c r="A3694">
        <f t="shared" si="286"/>
        <v>91103693</v>
      </c>
      <c r="B3694">
        <f t="shared" si="285"/>
        <v>91103693</v>
      </c>
      <c r="C3694" s="1">
        <f t="shared" si="287"/>
        <v>34740</v>
      </c>
      <c r="D3694">
        <f t="shared" si="288"/>
        <v>1742444831</v>
      </c>
      <c r="E3694">
        <f t="shared" si="289"/>
        <v>3693</v>
      </c>
    </row>
    <row r="3695" spans="1:5" x14ac:dyDescent="0.25">
      <c r="A3695">
        <f t="shared" si="286"/>
        <v>91103694</v>
      </c>
      <c r="B3695">
        <f t="shared" si="285"/>
        <v>91103694</v>
      </c>
      <c r="C3695" s="1">
        <f t="shared" si="287"/>
        <v>34741</v>
      </c>
      <c r="D3695">
        <f t="shared" si="288"/>
        <v>1742444832</v>
      </c>
      <c r="E3695">
        <f t="shared" si="289"/>
        <v>3694</v>
      </c>
    </row>
    <row r="3696" spans="1:5" x14ac:dyDescent="0.25">
      <c r="A3696">
        <f t="shared" si="286"/>
        <v>91103695</v>
      </c>
      <c r="B3696">
        <f t="shared" si="285"/>
        <v>91103695</v>
      </c>
      <c r="C3696" s="1">
        <f t="shared" si="287"/>
        <v>34742</v>
      </c>
      <c r="D3696">
        <f t="shared" si="288"/>
        <v>1742444833</v>
      </c>
      <c r="E3696">
        <f t="shared" si="289"/>
        <v>3695</v>
      </c>
    </row>
    <row r="3697" spans="1:5" x14ac:dyDescent="0.25">
      <c r="A3697">
        <f t="shared" si="286"/>
        <v>91103696</v>
      </c>
      <c r="B3697">
        <f t="shared" si="285"/>
        <v>91103696</v>
      </c>
      <c r="C3697" s="1">
        <f t="shared" si="287"/>
        <v>34743</v>
      </c>
      <c r="D3697">
        <f t="shared" si="288"/>
        <v>1742444834</v>
      </c>
      <c r="E3697">
        <f t="shared" si="289"/>
        <v>3696</v>
      </c>
    </row>
    <row r="3698" spans="1:5" x14ac:dyDescent="0.25">
      <c r="A3698">
        <f t="shared" si="286"/>
        <v>91103697</v>
      </c>
      <c r="B3698">
        <f t="shared" si="285"/>
        <v>91103697</v>
      </c>
      <c r="C3698" s="1">
        <f t="shared" si="287"/>
        <v>34744</v>
      </c>
      <c r="D3698">
        <f t="shared" si="288"/>
        <v>1742444835</v>
      </c>
      <c r="E3698">
        <f t="shared" si="289"/>
        <v>3697</v>
      </c>
    </row>
    <row r="3699" spans="1:5" x14ac:dyDescent="0.25">
      <c r="A3699">
        <f t="shared" si="286"/>
        <v>91103698</v>
      </c>
      <c r="B3699">
        <f t="shared" si="285"/>
        <v>91103698</v>
      </c>
      <c r="C3699" s="1">
        <f t="shared" si="287"/>
        <v>34745</v>
      </c>
      <c r="D3699">
        <f t="shared" si="288"/>
        <v>1742444836</v>
      </c>
      <c r="E3699">
        <f t="shared" si="289"/>
        <v>3698</v>
      </c>
    </row>
    <row r="3700" spans="1:5" x14ac:dyDescent="0.25">
      <c r="A3700">
        <f t="shared" si="286"/>
        <v>91103699</v>
      </c>
      <c r="B3700">
        <f t="shared" si="285"/>
        <v>91103699</v>
      </c>
      <c r="C3700" s="1">
        <f t="shared" si="287"/>
        <v>34746</v>
      </c>
      <c r="D3700">
        <f t="shared" si="288"/>
        <v>1742444837</v>
      </c>
      <c r="E3700">
        <f t="shared" si="289"/>
        <v>3699</v>
      </c>
    </row>
    <row r="3701" spans="1:5" x14ac:dyDescent="0.25">
      <c r="A3701">
        <f t="shared" si="286"/>
        <v>91103700</v>
      </c>
      <c r="B3701">
        <f t="shared" si="285"/>
        <v>91103700</v>
      </c>
      <c r="C3701" s="1">
        <f t="shared" si="287"/>
        <v>34747</v>
      </c>
      <c r="D3701">
        <f t="shared" si="288"/>
        <v>1742444838</v>
      </c>
      <c r="E3701">
        <f t="shared" si="289"/>
        <v>3700</v>
      </c>
    </row>
    <row r="3702" spans="1:5" x14ac:dyDescent="0.25">
      <c r="A3702">
        <f t="shared" si="286"/>
        <v>91103701</v>
      </c>
      <c r="B3702">
        <f t="shared" si="285"/>
        <v>91103701</v>
      </c>
      <c r="C3702" s="1">
        <f t="shared" si="287"/>
        <v>34748</v>
      </c>
      <c r="D3702">
        <f t="shared" si="288"/>
        <v>1742444839</v>
      </c>
      <c r="E3702">
        <f t="shared" si="289"/>
        <v>3701</v>
      </c>
    </row>
    <row r="3703" spans="1:5" x14ac:dyDescent="0.25">
      <c r="A3703">
        <f t="shared" si="286"/>
        <v>91103702</v>
      </c>
      <c r="B3703">
        <f t="shared" si="285"/>
        <v>91103702</v>
      </c>
      <c r="C3703" s="1">
        <f t="shared" si="287"/>
        <v>34749</v>
      </c>
      <c r="D3703">
        <f t="shared" si="288"/>
        <v>1742444840</v>
      </c>
      <c r="E3703">
        <f t="shared" si="289"/>
        <v>3702</v>
      </c>
    </row>
    <row r="3704" spans="1:5" x14ac:dyDescent="0.25">
      <c r="A3704">
        <f t="shared" si="286"/>
        <v>91103703</v>
      </c>
      <c r="B3704">
        <f t="shared" si="285"/>
        <v>91103703</v>
      </c>
      <c r="C3704" s="1">
        <f t="shared" si="287"/>
        <v>34750</v>
      </c>
      <c r="D3704">
        <f t="shared" si="288"/>
        <v>1742444841</v>
      </c>
      <c r="E3704">
        <f t="shared" si="289"/>
        <v>3703</v>
      </c>
    </row>
    <row r="3705" spans="1:5" x14ac:dyDescent="0.25">
      <c r="A3705">
        <f t="shared" si="286"/>
        <v>91103704</v>
      </c>
      <c r="B3705">
        <f t="shared" si="285"/>
        <v>91103704</v>
      </c>
      <c r="C3705" s="1">
        <f t="shared" si="287"/>
        <v>34751</v>
      </c>
      <c r="D3705">
        <f t="shared" si="288"/>
        <v>1742444842</v>
      </c>
      <c r="E3705">
        <f t="shared" si="289"/>
        <v>3704</v>
      </c>
    </row>
    <row r="3706" spans="1:5" x14ac:dyDescent="0.25">
      <c r="A3706">
        <f t="shared" si="286"/>
        <v>91103705</v>
      </c>
      <c r="B3706">
        <f t="shared" si="285"/>
        <v>91103705</v>
      </c>
      <c r="C3706" s="1">
        <f t="shared" si="287"/>
        <v>34752</v>
      </c>
      <c r="D3706">
        <f t="shared" si="288"/>
        <v>1742444843</v>
      </c>
      <c r="E3706">
        <f t="shared" si="289"/>
        <v>3705</v>
      </c>
    </row>
    <row r="3707" spans="1:5" x14ac:dyDescent="0.25">
      <c r="A3707">
        <f t="shared" si="286"/>
        <v>91103706</v>
      </c>
      <c r="B3707">
        <f t="shared" si="285"/>
        <v>91103706</v>
      </c>
      <c r="C3707" s="1">
        <f t="shared" si="287"/>
        <v>34753</v>
      </c>
      <c r="D3707">
        <f t="shared" si="288"/>
        <v>1742444844</v>
      </c>
      <c r="E3707">
        <f t="shared" si="289"/>
        <v>3706</v>
      </c>
    </row>
    <row r="3708" spans="1:5" x14ac:dyDescent="0.25">
      <c r="A3708">
        <f t="shared" si="286"/>
        <v>91103707</v>
      </c>
      <c r="B3708">
        <f t="shared" si="285"/>
        <v>91103707</v>
      </c>
      <c r="C3708" s="1">
        <f t="shared" si="287"/>
        <v>34754</v>
      </c>
      <c r="D3708">
        <f t="shared" si="288"/>
        <v>1742444845</v>
      </c>
      <c r="E3708">
        <f t="shared" si="289"/>
        <v>3707</v>
      </c>
    </row>
    <row r="3709" spans="1:5" x14ac:dyDescent="0.25">
      <c r="A3709">
        <f t="shared" si="286"/>
        <v>91103708</v>
      </c>
      <c r="B3709">
        <f t="shared" si="285"/>
        <v>91103708</v>
      </c>
      <c r="C3709" s="1">
        <f t="shared" si="287"/>
        <v>34755</v>
      </c>
      <c r="D3709">
        <f t="shared" si="288"/>
        <v>1742444846</v>
      </c>
      <c r="E3709">
        <f t="shared" si="289"/>
        <v>3708</v>
      </c>
    </row>
    <row r="3710" spans="1:5" x14ac:dyDescent="0.25">
      <c r="A3710">
        <f t="shared" si="286"/>
        <v>91103709</v>
      </c>
      <c r="B3710">
        <f t="shared" si="285"/>
        <v>91103709</v>
      </c>
      <c r="C3710" s="1">
        <f t="shared" si="287"/>
        <v>34756</v>
      </c>
      <c r="D3710">
        <f t="shared" si="288"/>
        <v>1742444847</v>
      </c>
      <c r="E3710">
        <f t="shared" si="289"/>
        <v>3709</v>
      </c>
    </row>
    <row r="3711" spans="1:5" x14ac:dyDescent="0.25">
      <c r="A3711">
        <f t="shared" si="286"/>
        <v>91103710</v>
      </c>
      <c r="B3711">
        <f t="shared" si="285"/>
        <v>91103710</v>
      </c>
      <c r="C3711" s="1">
        <f t="shared" si="287"/>
        <v>34757</v>
      </c>
      <c r="D3711">
        <f t="shared" si="288"/>
        <v>1742444848</v>
      </c>
      <c r="E3711">
        <f t="shared" si="289"/>
        <v>3710</v>
      </c>
    </row>
    <row r="3712" spans="1:5" x14ac:dyDescent="0.25">
      <c r="A3712">
        <f t="shared" si="286"/>
        <v>91103711</v>
      </c>
      <c r="B3712">
        <f t="shared" si="285"/>
        <v>91103711</v>
      </c>
      <c r="C3712" s="1">
        <f t="shared" si="287"/>
        <v>34758</v>
      </c>
      <c r="D3712">
        <f t="shared" si="288"/>
        <v>1742444849</v>
      </c>
      <c r="E3712">
        <f t="shared" si="289"/>
        <v>3711</v>
      </c>
    </row>
    <row r="3713" spans="1:5" x14ac:dyDescent="0.25">
      <c r="A3713">
        <f t="shared" si="286"/>
        <v>91103712</v>
      </c>
      <c r="B3713">
        <f t="shared" si="285"/>
        <v>91103712</v>
      </c>
      <c r="C3713" s="1">
        <f t="shared" si="287"/>
        <v>34759</v>
      </c>
      <c r="D3713">
        <f t="shared" si="288"/>
        <v>1742444850</v>
      </c>
      <c r="E3713">
        <f t="shared" si="289"/>
        <v>3712</v>
      </c>
    </row>
    <row r="3714" spans="1:5" x14ac:dyDescent="0.25">
      <c r="A3714">
        <f t="shared" si="286"/>
        <v>91103713</v>
      </c>
      <c r="B3714">
        <f t="shared" si="285"/>
        <v>91103713</v>
      </c>
      <c r="C3714" s="1">
        <f t="shared" si="287"/>
        <v>34760</v>
      </c>
      <c r="D3714">
        <f t="shared" si="288"/>
        <v>1742444851</v>
      </c>
      <c r="E3714">
        <f t="shared" si="289"/>
        <v>3713</v>
      </c>
    </row>
    <row r="3715" spans="1:5" x14ac:dyDescent="0.25">
      <c r="A3715">
        <f t="shared" si="286"/>
        <v>91103714</v>
      </c>
      <c r="B3715">
        <f t="shared" ref="B3715:B3778" si="290">A3715</f>
        <v>91103714</v>
      </c>
      <c r="C3715" s="1">
        <f t="shared" si="287"/>
        <v>34761</v>
      </c>
      <c r="D3715">
        <f t="shared" si="288"/>
        <v>1742444852</v>
      </c>
      <c r="E3715">
        <f t="shared" si="289"/>
        <v>3714</v>
      </c>
    </row>
    <row r="3716" spans="1:5" x14ac:dyDescent="0.25">
      <c r="A3716">
        <f t="shared" ref="A3716:A3779" si="291">A3715+1</f>
        <v>91103715</v>
      </c>
      <c r="B3716">
        <f t="shared" si="290"/>
        <v>91103715</v>
      </c>
      <c r="C3716" s="1">
        <f t="shared" ref="C3716:C3779" si="292">C3715+1</f>
        <v>34762</v>
      </c>
      <c r="D3716">
        <f t="shared" ref="D3716:D3779" si="293">D3715+1</f>
        <v>1742444853</v>
      </c>
      <c r="E3716">
        <f t="shared" ref="E3716:E3779" si="294">E3715+1</f>
        <v>3715</v>
      </c>
    </row>
    <row r="3717" spans="1:5" x14ac:dyDescent="0.25">
      <c r="A3717">
        <f t="shared" si="291"/>
        <v>91103716</v>
      </c>
      <c r="B3717">
        <f t="shared" si="290"/>
        <v>91103716</v>
      </c>
      <c r="C3717" s="1">
        <f t="shared" si="292"/>
        <v>34763</v>
      </c>
      <c r="D3717">
        <f t="shared" si="293"/>
        <v>1742444854</v>
      </c>
      <c r="E3717">
        <f t="shared" si="294"/>
        <v>3716</v>
      </c>
    </row>
    <row r="3718" spans="1:5" x14ac:dyDescent="0.25">
      <c r="A3718">
        <f t="shared" si="291"/>
        <v>91103717</v>
      </c>
      <c r="B3718">
        <f t="shared" si="290"/>
        <v>91103717</v>
      </c>
      <c r="C3718" s="1">
        <f t="shared" si="292"/>
        <v>34764</v>
      </c>
      <c r="D3718">
        <f t="shared" si="293"/>
        <v>1742444855</v>
      </c>
      <c r="E3718">
        <f t="shared" si="294"/>
        <v>3717</v>
      </c>
    </row>
    <row r="3719" spans="1:5" x14ac:dyDescent="0.25">
      <c r="A3719">
        <f t="shared" si="291"/>
        <v>91103718</v>
      </c>
      <c r="B3719">
        <f t="shared" si="290"/>
        <v>91103718</v>
      </c>
      <c r="C3719" s="1">
        <f t="shared" si="292"/>
        <v>34765</v>
      </c>
      <c r="D3719">
        <f t="shared" si="293"/>
        <v>1742444856</v>
      </c>
      <c r="E3719">
        <f t="shared" si="294"/>
        <v>3718</v>
      </c>
    </row>
    <row r="3720" spans="1:5" x14ac:dyDescent="0.25">
      <c r="A3720">
        <f t="shared" si="291"/>
        <v>91103719</v>
      </c>
      <c r="B3720">
        <f t="shared" si="290"/>
        <v>91103719</v>
      </c>
      <c r="C3720" s="1">
        <f t="shared" si="292"/>
        <v>34766</v>
      </c>
      <c r="D3720">
        <f t="shared" si="293"/>
        <v>1742444857</v>
      </c>
      <c r="E3720">
        <f t="shared" si="294"/>
        <v>3719</v>
      </c>
    </row>
    <row r="3721" spans="1:5" x14ac:dyDescent="0.25">
      <c r="A3721">
        <f t="shared" si="291"/>
        <v>91103720</v>
      </c>
      <c r="B3721">
        <f t="shared" si="290"/>
        <v>91103720</v>
      </c>
      <c r="C3721" s="1">
        <f t="shared" si="292"/>
        <v>34767</v>
      </c>
      <c r="D3721">
        <f t="shared" si="293"/>
        <v>1742444858</v>
      </c>
      <c r="E3721">
        <f t="shared" si="294"/>
        <v>3720</v>
      </c>
    </row>
    <row r="3722" spans="1:5" x14ac:dyDescent="0.25">
      <c r="A3722">
        <f t="shared" si="291"/>
        <v>91103721</v>
      </c>
      <c r="B3722">
        <f t="shared" si="290"/>
        <v>91103721</v>
      </c>
      <c r="C3722" s="1">
        <f t="shared" si="292"/>
        <v>34768</v>
      </c>
      <c r="D3722">
        <f t="shared" si="293"/>
        <v>1742444859</v>
      </c>
      <c r="E3722">
        <f t="shared" si="294"/>
        <v>3721</v>
      </c>
    </row>
    <row r="3723" spans="1:5" x14ac:dyDescent="0.25">
      <c r="A3723">
        <f t="shared" si="291"/>
        <v>91103722</v>
      </c>
      <c r="B3723">
        <f t="shared" si="290"/>
        <v>91103722</v>
      </c>
      <c r="C3723" s="1">
        <f t="shared" si="292"/>
        <v>34769</v>
      </c>
      <c r="D3723">
        <f t="shared" si="293"/>
        <v>1742444860</v>
      </c>
      <c r="E3723">
        <f t="shared" si="294"/>
        <v>3722</v>
      </c>
    </row>
    <row r="3724" spans="1:5" x14ac:dyDescent="0.25">
      <c r="A3724">
        <f t="shared" si="291"/>
        <v>91103723</v>
      </c>
      <c r="B3724">
        <f t="shared" si="290"/>
        <v>91103723</v>
      </c>
      <c r="C3724" s="1">
        <f t="shared" si="292"/>
        <v>34770</v>
      </c>
      <c r="D3724">
        <f t="shared" si="293"/>
        <v>1742444861</v>
      </c>
      <c r="E3724">
        <f t="shared" si="294"/>
        <v>3723</v>
      </c>
    </row>
    <row r="3725" spans="1:5" x14ac:dyDescent="0.25">
      <c r="A3725">
        <f t="shared" si="291"/>
        <v>91103724</v>
      </c>
      <c r="B3725">
        <f t="shared" si="290"/>
        <v>91103724</v>
      </c>
      <c r="C3725" s="1">
        <f t="shared" si="292"/>
        <v>34771</v>
      </c>
      <c r="D3725">
        <f t="shared" si="293"/>
        <v>1742444862</v>
      </c>
      <c r="E3725">
        <f t="shared" si="294"/>
        <v>3724</v>
      </c>
    </row>
    <row r="3726" spans="1:5" x14ac:dyDescent="0.25">
      <c r="A3726">
        <f t="shared" si="291"/>
        <v>91103725</v>
      </c>
      <c r="B3726">
        <f t="shared" si="290"/>
        <v>91103725</v>
      </c>
      <c r="C3726" s="1">
        <f t="shared" si="292"/>
        <v>34772</v>
      </c>
      <c r="D3726">
        <f t="shared" si="293"/>
        <v>1742444863</v>
      </c>
      <c r="E3726">
        <f t="shared" si="294"/>
        <v>3725</v>
      </c>
    </row>
    <row r="3727" spans="1:5" x14ac:dyDescent="0.25">
      <c r="A3727">
        <f t="shared" si="291"/>
        <v>91103726</v>
      </c>
      <c r="B3727">
        <f t="shared" si="290"/>
        <v>91103726</v>
      </c>
      <c r="C3727" s="1">
        <f t="shared" si="292"/>
        <v>34773</v>
      </c>
      <c r="D3727">
        <f t="shared" si="293"/>
        <v>1742444864</v>
      </c>
      <c r="E3727">
        <f t="shared" si="294"/>
        <v>3726</v>
      </c>
    </row>
    <row r="3728" spans="1:5" x14ac:dyDescent="0.25">
      <c r="A3728">
        <f t="shared" si="291"/>
        <v>91103727</v>
      </c>
      <c r="B3728">
        <f t="shared" si="290"/>
        <v>91103727</v>
      </c>
      <c r="C3728" s="1">
        <f t="shared" si="292"/>
        <v>34774</v>
      </c>
      <c r="D3728">
        <f t="shared" si="293"/>
        <v>1742444865</v>
      </c>
      <c r="E3728">
        <f t="shared" si="294"/>
        <v>3727</v>
      </c>
    </row>
    <row r="3729" spans="1:5" x14ac:dyDescent="0.25">
      <c r="A3729">
        <f t="shared" si="291"/>
        <v>91103728</v>
      </c>
      <c r="B3729">
        <f t="shared" si="290"/>
        <v>91103728</v>
      </c>
      <c r="C3729" s="1">
        <f t="shared" si="292"/>
        <v>34775</v>
      </c>
      <c r="D3729">
        <f t="shared" si="293"/>
        <v>1742444866</v>
      </c>
      <c r="E3729">
        <f t="shared" si="294"/>
        <v>3728</v>
      </c>
    </row>
    <row r="3730" spans="1:5" x14ac:dyDescent="0.25">
      <c r="A3730">
        <f t="shared" si="291"/>
        <v>91103729</v>
      </c>
      <c r="B3730">
        <f t="shared" si="290"/>
        <v>91103729</v>
      </c>
      <c r="C3730" s="1">
        <f t="shared" si="292"/>
        <v>34776</v>
      </c>
      <c r="D3730">
        <f t="shared" si="293"/>
        <v>1742444867</v>
      </c>
      <c r="E3730">
        <f t="shared" si="294"/>
        <v>3729</v>
      </c>
    </row>
    <row r="3731" spans="1:5" x14ac:dyDescent="0.25">
      <c r="A3731">
        <f t="shared" si="291"/>
        <v>91103730</v>
      </c>
      <c r="B3731">
        <f t="shared" si="290"/>
        <v>91103730</v>
      </c>
      <c r="C3731" s="1">
        <f t="shared" si="292"/>
        <v>34777</v>
      </c>
      <c r="D3731">
        <f t="shared" si="293"/>
        <v>1742444868</v>
      </c>
      <c r="E3731">
        <f t="shared" si="294"/>
        <v>3730</v>
      </c>
    </row>
    <row r="3732" spans="1:5" x14ac:dyDescent="0.25">
      <c r="A3732">
        <f t="shared" si="291"/>
        <v>91103731</v>
      </c>
      <c r="B3732">
        <f t="shared" si="290"/>
        <v>91103731</v>
      </c>
      <c r="C3732" s="1">
        <f t="shared" si="292"/>
        <v>34778</v>
      </c>
      <c r="D3732">
        <f t="shared" si="293"/>
        <v>1742444869</v>
      </c>
      <c r="E3732">
        <f t="shared" si="294"/>
        <v>3731</v>
      </c>
    </row>
    <row r="3733" spans="1:5" x14ac:dyDescent="0.25">
      <c r="A3733">
        <f t="shared" si="291"/>
        <v>91103732</v>
      </c>
      <c r="B3733">
        <f t="shared" si="290"/>
        <v>91103732</v>
      </c>
      <c r="C3733" s="1">
        <f t="shared" si="292"/>
        <v>34779</v>
      </c>
      <c r="D3733">
        <f t="shared" si="293"/>
        <v>1742444870</v>
      </c>
      <c r="E3733">
        <f t="shared" si="294"/>
        <v>3732</v>
      </c>
    </row>
    <row r="3734" spans="1:5" x14ac:dyDescent="0.25">
      <c r="A3734">
        <f t="shared" si="291"/>
        <v>91103733</v>
      </c>
      <c r="B3734">
        <f t="shared" si="290"/>
        <v>91103733</v>
      </c>
      <c r="C3734" s="1">
        <f t="shared" si="292"/>
        <v>34780</v>
      </c>
      <c r="D3734">
        <f t="shared" si="293"/>
        <v>1742444871</v>
      </c>
      <c r="E3734">
        <f t="shared" si="294"/>
        <v>3733</v>
      </c>
    </row>
    <row r="3735" spans="1:5" x14ac:dyDescent="0.25">
      <c r="A3735">
        <f t="shared" si="291"/>
        <v>91103734</v>
      </c>
      <c r="B3735">
        <f t="shared" si="290"/>
        <v>91103734</v>
      </c>
      <c r="C3735" s="1">
        <f t="shared" si="292"/>
        <v>34781</v>
      </c>
      <c r="D3735">
        <f t="shared" si="293"/>
        <v>1742444872</v>
      </c>
      <c r="E3735">
        <f t="shared" si="294"/>
        <v>3734</v>
      </c>
    </row>
    <row r="3736" spans="1:5" x14ac:dyDescent="0.25">
      <c r="A3736">
        <f t="shared" si="291"/>
        <v>91103735</v>
      </c>
      <c r="B3736">
        <f t="shared" si="290"/>
        <v>91103735</v>
      </c>
      <c r="C3736" s="1">
        <f t="shared" si="292"/>
        <v>34782</v>
      </c>
      <c r="D3736">
        <f t="shared" si="293"/>
        <v>1742444873</v>
      </c>
      <c r="E3736">
        <f t="shared" si="294"/>
        <v>3735</v>
      </c>
    </row>
    <row r="3737" spans="1:5" x14ac:dyDescent="0.25">
      <c r="A3737">
        <f t="shared" si="291"/>
        <v>91103736</v>
      </c>
      <c r="B3737">
        <f t="shared" si="290"/>
        <v>91103736</v>
      </c>
      <c r="C3737" s="1">
        <f t="shared" si="292"/>
        <v>34783</v>
      </c>
      <c r="D3737">
        <f t="shared" si="293"/>
        <v>1742444874</v>
      </c>
      <c r="E3737">
        <f t="shared" si="294"/>
        <v>3736</v>
      </c>
    </row>
    <row r="3738" spans="1:5" x14ac:dyDescent="0.25">
      <c r="A3738">
        <f t="shared" si="291"/>
        <v>91103737</v>
      </c>
      <c r="B3738">
        <f t="shared" si="290"/>
        <v>91103737</v>
      </c>
      <c r="C3738" s="1">
        <f t="shared" si="292"/>
        <v>34784</v>
      </c>
      <c r="D3738">
        <f t="shared" si="293"/>
        <v>1742444875</v>
      </c>
      <c r="E3738">
        <f t="shared" si="294"/>
        <v>3737</v>
      </c>
    </row>
    <row r="3739" spans="1:5" x14ac:dyDescent="0.25">
      <c r="A3739">
        <f t="shared" si="291"/>
        <v>91103738</v>
      </c>
      <c r="B3739">
        <f t="shared" si="290"/>
        <v>91103738</v>
      </c>
      <c r="C3739" s="1">
        <f t="shared" si="292"/>
        <v>34785</v>
      </c>
      <c r="D3739">
        <f t="shared" si="293"/>
        <v>1742444876</v>
      </c>
      <c r="E3739">
        <f t="shared" si="294"/>
        <v>3738</v>
      </c>
    </row>
    <row r="3740" spans="1:5" x14ac:dyDescent="0.25">
      <c r="A3740">
        <f t="shared" si="291"/>
        <v>91103739</v>
      </c>
      <c r="B3740">
        <f t="shared" si="290"/>
        <v>91103739</v>
      </c>
      <c r="C3740" s="1">
        <f t="shared" si="292"/>
        <v>34786</v>
      </c>
      <c r="D3740">
        <f t="shared" si="293"/>
        <v>1742444877</v>
      </c>
      <c r="E3740">
        <f t="shared" si="294"/>
        <v>3739</v>
      </c>
    </row>
    <row r="3741" spans="1:5" x14ac:dyDescent="0.25">
      <c r="A3741">
        <f t="shared" si="291"/>
        <v>91103740</v>
      </c>
      <c r="B3741">
        <f t="shared" si="290"/>
        <v>91103740</v>
      </c>
      <c r="C3741" s="1">
        <f t="shared" si="292"/>
        <v>34787</v>
      </c>
      <c r="D3741">
        <f t="shared" si="293"/>
        <v>1742444878</v>
      </c>
      <c r="E3741">
        <f t="shared" si="294"/>
        <v>3740</v>
      </c>
    </row>
    <row r="3742" spans="1:5" x14ac:dyDescent="0.25">
      <c r="A3742">
        <f t="shared" si="291"/>
        <v>91103741</v>
      </c>
      <c r="B3742">
        <f t="shared" si="290"/>
        <v>91103741</v>
      </c>
      <c r="C3742" s="1">
        <f t="shared" si="292"/>
        <v>34788</v>
      </c>
      <c r="D3742">
        <f t="shared" si="293"/>
        <v>1742444879</v>
      </c>
      <c r="E3742">
        <f t="shared" si="294"/>
        <v>3741</v>
      </c>
    </row>
    <row r="3743" spans="1:5" x14ac:dyDescent="0.25">
      <c r="A3743">
        <f t="shared" si="291"/>
        <v>91103742</v>
      </c>
      <c r="B3743">
        <f t="shared" si="290"/>
        <v>91103742</v>
      </c>
      <c r="C3743" s="1">
        <f t="shared" si="292"/>
        <v>34789</v>
      </c>
      <c r="D3743">
        <f t="shared" si="293"/>
        <v>1742444880</v>
      </c>
      <c r="E3743">
        <f t="shared" si="294"/>
        <v>3742</v>
      </c>
    </row>
    <row r="3744" spans="1:5" x14ac:dyDescent="0.25">
      <c r="A3744">
        <f t="shared" si="291"/>
        <v>91103743</v>
      </c>
      <c r="B3744">
        <f t="shared" si="290"/>
        <v>91103743</v>
      </c>
      <c r="C3744" s="1">
        <f t="shared" si="292"/>
        <v>34790</v>
      </c>
      <c r="D3744">
        <f t="shared" si="293"/>
        <v>1742444881</v>
      </c>
      <c r="E3744">
        <f t="shared" si="294"/>
        <v>3743</v>
      </c>
    </row>
    <row r="3745" spans="1:5" x14ac:dyDescent="0.25">
      <c r="A3745">
        <f t="shared" si="291"/>
        <v>91103744</v>
      </c>
      <c r="B3745">
        <f t="shared" si="290"/>
        <v>91103744</v>
      </c>
      <c r="C3745" s="1">
        <f t="shared" si="292"/>
        <v>34791</v>
      </c>
      <c r="D3745">
        <f t="shared" si="293"/>
        <v>1742444882</v>
      </c>
      <c r="E3745">
        <f t="shared" si="294"/>
        <v>3744</v>
      </c>
    </row>
    <row r="3746" spans="1:5" x14ac:dyDescent="0.25">
      <c r="A3746">
        <f t="shared" si="291"/>
        <v>91103745</v>
      </c>
      <c r="B3746">
        <f t="shared" si="290"/>
        <v>91103745</v>
      </c>
      <c r="C3746" s="1">
        <f t="shared" si="292"/>
        <v>34792</v>
      </c>
      <c r="D3746">
        <f t="shared" si="293"/>
        <v>1742444883</v>
      </c>
      <c r="E3746">
        <f t="shared" si="294"/>
        <v>3745</v>
      </c>
    </row>
    <row r="3747" spans="1:5" x14ac:dyDescent="0.25">
      <c r="A3747">
        <f t="shared" si="291"/>
        <v>91103746</v>
      </c>
      <c r="B3747">
        <f t="shared" si="290"/>
        <v>91103746</v>
      </c>
      <c r="C3747" s="1">
        <f t="shared" si="292"/>
        <v>34793</v>
      </c>
      <c r="D3747">
        <f t="shared" si="293"/>
        <v>1742444884</v>
      </c>
      <c r="E3747">
        <f t="shared" si="294"/>
        <v>3746</v>
      </c>
    </row>
    <row r="3748" spans="1:5" x14ac:dyDescent="0.25">
      <c r="A3748">
        <f t="shared" si="291"/>
        <v>91103747</v>
      </c>
      <c r="B3748">
        <f t="shared" si="290"/>
        <v>91103747</v>
      </c>
      <c r="C3748" s="1">
        <f t="shared" si="292"/>
        <v>34794</v>
      </c>
      <c r="D3748">
        <f t="shared" si="293"/>
        <v>1742444885</v>
      </c>
      <c r="E3748">
        <f t="shared" si="294"/>
        <v>3747</v>
      </c>
    </row>
    <row r="3749" spans="1:5" x14ac:dyDescent="0.25">
      <c r="A3749">
        <f t="shared" si="291"/>
        <v>91103748</v>
      </c>
      <c r="B3749">
        <f t="shared" si="290"/>
        <v>91103748</v>
      </c>
      <c r="C3749" s="1">
        <f t="shared" si="292"/>
        <v>34795</v>
      </c>
      <c r="D3749">
        <f t="shared" si="293"/>
        <v>1742444886</v>
      </c>
      <c r="E3749">
        <f t="shared" si="294"/>
        <v>3748</v>
      </c>
    </row>
    <row r="3750" spans="1:5" x14ac:dyDescent="0.25">
      <c r="A3750">
        <f t="shared" si="291"/>
        <v>91103749</v>
      </c>
      <c r="B3750">
        <f t="shared" si="290"/>
        <v>91103749</v>
      </c>
      <c r="C3750" s="1">
        <f t="shared" si="292"/>
        <v>34796</v>
      </c>
      <c r="D3750">
        <f t="shared" si="293"/>
        <v>1742444887</v>
      </c>
      <c r="E3750">
        <f t="shared" si="294"/>
        <v>3749</v>
      </c>
    </row>
    <row r="3751" spans="1:5" x14ac:dyDescent="0.25">
      <c r="A3751">
        <f t="shared" si="291"/>
        <v>91103750</v>
      </c>
      <c r="B3751">
        <f t="shared" si="290"/>
        <v>91103750</v>
      </c>
      <c r="C3751" s="1">
        <f t="shared" si="292"/>
        <v>34797</v>
      </c>
      <c r="D3751">
        <f t="shared" si="293"/>
        <v>1742444888</v>
      </c>
      <c r="E3751">
        <f t="shared" si="294"/>
        <v>3750</v>
      </c>
    </row>
    <row r="3752" spans="1:5" x14ac:dyDescent="0.25">
      <c r="A3752">
        <f t="shared" si="291"/>
        <v>91103751</v>
      </c>
      <c r="B3752">
        <f t="shared" si="290"/>
        <v>91103751</v>
      </c>
      <c r="C3752" s="1">
        <f t="shared" si="292"/>
        <v>34798</v>
      </c>
      <c r="D3752">
        <f t="shared" si="293"/>
        <v>1742444889</v>
      </c>
      <c r="E3752">
        <f t="shared" si="294"/>
        <v>3751</v>
      </c>
    </row>
    <row r="3753" spans="1:5" x14ac:dyDescent="0.25">
      <c r="A3753">
        <f t="shared" si="291"/>
        <v>91103752</v>
      </c>
      <c r="B3753">
        <f t="shared" si="290"/>
        <v>91103752</v>
      </c>
      <c r="C3753" s="1">
        <f t="shared" si="292"/>
        <v>34799</v>
      </c>
      <c r="D3753">
        <f t="shared" si="293"/>
        <v>1742444890</v>
      </c>
      <c r="E3753">
        <f t="shared" si="294"/>
        <v>3752</v>
      </c>
    </row>
    <row r="3754" spans="1:5" x14ac:dyDescent="0.25">
      <c r="A3754">
        <f t="shared" si="291"/>
        <v>91103753</v>
      </c>
      <c r="B3754">
        <f t="shared" si="290"/>
        <v>91103753</v>
      </c>
      <c r="C3754" s="1">
        <f t="shared" si="292"/>
        <v>34800</v>
      </c>
      <c r="D3754">
        <f t="shared" si="293"/>
        <v>1742444891</v>
      </c>
      <c r="E3754">
        <f t="shared" si="294"/>
        <v>3753</v>
      </c>
    </row>
    <row r="3755" spans="1:5" x14ac:dyDescent="0.25">
      <c r="A3755">
        <f t="shared" si="291"/>
        <v>91103754</v>
      </c>
      <c r="B3755">
        <f t="shared" si="290"/>
        <v>91103754</v>
      </c>
      <c r="C3755" s="1">
        <f t="shared" si="292"/>
        <v>34801</v>
      </c>
      <c r="D3755">
        <f t="shared" si="293"/>
        <v>1742444892</v>
      </c>
      <c r="E3755">
        <f t="shared" si="294"/>
        <v>3754</v>
      </c>
    </row>
    <row r="3756" spans="1:5" x14ac:dyDescent="0.25">
      <c r="A3756">
        <f t="shared" si="291"/>
        <v>91103755</v>
      </c>
      <c r="B3756">
        <f t="shared" si="290"/>
        <v>91103755</v>
      </c>
      <c r="C3756" s="1">
        <f t="shared" si="292"/>
        <v>34802</v>
      </c>
      <c r="D3756">
        <f t="shared" si="293"/>
        <v>1742444893</v>
      </c>
      <c r="E3756">
        <f t="shared" si="294"/>
        <v>3755</v>
      </c>
    </row>
    <row r="3757" spans="1:5" x14ac:dyDescent="0.25">
      <c r="A3757">
        <f t="shared" si="291"/>
        <v>91103756</v>
      </c>
      <c r="B3757">
        <f t="shared" si="290"/>
        <v>91103756</v>
      </c>
      <c r="C3757" s="1">
        <f t="shared" si="292"/>
        <v>34803</v>
      </c>
      <c r="D3757">
        <f t="shared" si="293"/>
        <v>1742444894</v>
      </c>
      <c r="E3757">
        <f t="shared" si="294"/>
        <v>3756</v>
      </c>
    </row>
    <row r="3758" spans="1:5" x14ac:dyDescent="0.25">
      <c r="A3758">
        <f t="shared" si="291"/>
        <v>91103757</v>
      </c>
      <c r="B3758">
        <f t="shared" si="290"/>
        <v>91103757</v>
      </c>
      <c r="C3758" s="1">
        <f t="shared" si="292"/>
        <v>34804</v>
      </c>
      <c r="D3758">
        <f t="shared" si="293"/>
        <v>1742444895</v>
      </c>
      <c r="E3758">
        <f t="shared" si="294"/>
        <v>3757</v>
      </c>
    </row>
    <row r="3759" spans="1:5" x14ac:dyDescent="0.25">
      <c r="A3759">
        <f t="shared" si="291"/>
        <v>91103758</v>
      </c>
      <c r="B3759">
        <f t="shared" si="290"/>
        <v>91103758</v>
      </c>
      <c r="C3759" s="1">
        <f t="shared" si="292"/>
        <v>34805</v>
      </c>
      <c r="D3759">
        <f t="shared" si="293"/>
        <v>1742444896</v>
      </c>
      <c r="E3759">
        <f t="shared" si="294"/>
        <v>3758</v>
      </c>
    </row>
    <row r="3760" spans="1:5" x14ac:dyDescent="0.25">
      <c r="A3760">
        <f t="shared" si="291"/>
        <v>91103759</v>
      </c>
      <c r="B3760">
        <f t="shared" si="290"/>
        <v>91103759</v>
      </c>
      <c r="C3760" s="1">
        <f t="shared" si="292"/>
        <v>34806</v>
      </c>
      <c r="D3760">
        <f t="shared" si="293"/>
        <v>1742444897</v>
      </c>
      <c r="E3760">
        <f t="shared" si="294"/>
        <v>3759</v>
      </c>
    </row>
    <row r="3761" spans="1:5" x14ac:dyDescent="0.25">
      <c r="A3761">
        <f t="shared" si="291"/>
        <v>91103760</v>
      </c>
      <c r="B3761">
        <f t="shared" si="290"/>
        <v>91103760</v>
      </c>
      <c r="C3761" s="1">
        <f t="shared" si="292"/>
        <v>34807</v>
      </c>
      <c r="D3761">
        <f t="shared" si="293"/>
        <v>1742444898</v>
      </c>
      <c r="E3761">
        <f t="shared" si="294"/>
        <v>3760</v>
      </c>
    </row>
    <row r="3762" spans="1:5" x14ac:dyDescent="0.25">
      <c r="A3762">
        <f t="shared" si="291"/>
        <v>91103761</v>
      </c>
      <c r="B3762">
        <f t="shared" si="290"/>
        <v>91103761</v>
      </c>
      <c r="C3762" s="1">
        <f t="shared" si="292"/>
        <v>34808</v>
      </c>
      <c r="D3762">
        <f t="shared" si="293"/>
        <v>1742444899</v>
      </c>
      <c r="E3762">
        <f t="shared" si="294"/>
        <v>3761</v>
      </c>
    </row>
    <row r="3763" spans="1:5" x14ac:dyDescent="0.25">
      <c r="A3763">
        <f t="shared" si="291"/>
        <v>91103762</v>
      </c>
      <c r="B3763">
        <f t="shared" si="290"/>
        <v>91103762</v>
      </c>
      <c r="C3763" s="1">
        <f t="shared" si="292"/>
        <v>34809</v>
      </c>
      <c r="D3763">
        <f t="shared" si="293"/>
        <v>1742444900</v>
      </c>
      <c r="E3763">
        <f t="shared" si="294"/>
        <v>3762</v>
      </c>
    </row>
    <row r="3764" spans="1:5" x14ac:dyDescent="0.25">
      <c r="A3764">
        <f t="shared" si="291"/>
        <v>91103763</v>
      </c>
      <c r="B3764">
        <f t="shared" si="290"/>
        <v>91103763</v>
      </c>
      <c r="C3764" s="1">
        <f t="shared" si="292"/>
        <v>34810</v>
      </c>
      <c r="D3764">
        <f t="shared" si="293"/>
        <v>1742444901</v>
      </c>
      <c r="E3764">
        <f t="shared" si="294"/>
        <v>3763</v>
      </c>
    </row>
    <row r="3765" spans="1:5" x14ac:dyDescent="0.25">
      <c r="A3765">
        <f t="shared" si="291"/>
        <v>91103764</v>
      </c>
      <c r="B3765">
        <f t="shared" si="290"/>
        <v>91103764</v>
      </c>
      <c r="C3765" s="1">
        <f t="shared" si="292"/>
        <v>34811</v>
      </c>
      <c r="D3765">
        <f t="shared" si="293"/>
        <v>1742444902</v>
      </c>
      <c r="E3765">
        <f t="shared" si="294"/>
        <v>3764</v>
      </c>
    </row>
    <row r="3766" spans="1:5" x14ac:dyDescent="0.25">
      <c r="A3766">
        <f t="shared" si="291"/>
        <v>91103765</v>
      </c>
      <c r="B3766">
        <f t="shared" si="290"/>
        <v>91103765</v>
      </c>
      <c r="C3766" s="1">
        <f t="shared" si="292"/>
        <v>34812</v>
      </c>
      <c r="D3766">
        <f t="shared" si="293"/>
        <v>1742444903</v>
      </c>
      <c r="E3766">
        <f t="shared" si="294"/>
        <v>3765</v>
      </c>
    </row>
    <row r="3767" spans="1:5" x14ac:dyDescent="0.25">
      <c r="A3767">
        <f t="shared" si="291"/>
        <v>91103766</v>
      </c>
      <c r="B3767">
        <f t="shared" si="290"/>
        <v>91103766</v>
      </c>
      <c r="C3767" s="1">
        <f t="shared" si="292"/>
        <v>34813</v>
      </c>
      <c r="D3767">
        <f t="shared" si="293"/>
        <v>1742444904</v>
      </c>
      <c r="E3767">
        <f t="shared" si="294"/>
        <v>3766</v>
      </c>
    </row>
    <row r="3768" spans="1:5" x14ac:dyDescent="0.25">
      <c r="A3768">
        <f t="shared" si="291"/>
        <v>91103767</v>
      </c>
      <c r="B3768">
        <f t="shared" si="290"/>
        <v>91103767</v>
      </c>
      <c r="C3768" s="1">
        <f t="shared" si="292"/>
        <v>34814</v>
      </c>
      <c r="D3768">
        <f t="shared" si="293"/>
        <v>1742444905</v>
      </c>
      <c r="E3768">
        <f t="shared" si="294"/>
        <v>3767</v>
      </c>
    </row>
    <row r="3769" spans="1:5" x14ac:dyDescent="0.25">
      <c r="A3769">
        <f t="shared" si="291"/>
        <v>91103768</v>
      </c>
      <c r="B3769">
        <f t="shared" si="290"/>
        <v>91103768</v>
      </c>
      <c r="C3769" s="1">
        <f t="shared" si="292"/>
        <v>34815</v>
      </c>
      <c r="D3769">
        <f t="shared" si="293"/>
        <v>1742444906</v>
      </c>
      <c r="E3769">
        <f t="shared" si="294"/>
        <v>3768</v>
      </c>
    </row>
    <row r="3770" spans="1:5" x14ac:dyDescent="0.25">
      <c r="A3770">
        <f t="shared" si="291"/>
        <v>91103769</v>
      </c>
      <c r="B3770">
        <f t="shared" si="290"/>
        <v>91103769</v>
      </c>
      <c r="C3770" s="1">
        <f t="shared" si="292"/>
        <v>34816</v>
      </c>
      <c r="D3770">
        <f t="shared" si="293"/>
        <v>1742444907</v>
      </c>
      <c r="E3770">
        <f t="shared" si="294"/>
        <v>3769</v>
      </c>
    </row>
    <row r="3771" spans="1:5" x14ac:dyDescent="0.25">
      <c r="A3771">
        <f t="shared" si="291"/>
        <v>91103770</v>
      </c>
      <c r="B3771">
        <f t="shared" si="290"/>
        <v>91103770</v>
      </c>
      <c r="C3771" s="1">
        <f t="shared" si="292"/>
        <v>34817</v>
      </c>
      <c r="D3771">
        <f t="shared" si="293"/>
        <v>1742444908</v>
      </c>
      <c r="E3771">
        <f t="shared" si="294"/>
        <v>3770</v>
      </c>
    </row>
    <row r="3772" spans="1:5" x14ac:dyDescent="0.25">
      <c r="A3772">
        <f t="shared" si="291"/>
        <v>91103771</v>
      </c>
      <c r="B3772">
        <f t="shared" si="290"/>
        <v>91103771</v>
      </c>
      <c r="C3772" s="1">
        <f t="shared" si="292"/>
        <v>34818</v>
      </c>
      <c r="D3772">
        <f t="shared" si="293"/>
        <v>1742444909</v>
      </c>
      <c r="E3772">
        <f t="shared" si="294"/>
        <v>3771</v>
      </c>
    </row>
    <row r="3773" spans="1:5" x14ac:dyDescent="0.25">
      <c r="A3773">
        <f t="shared" si="291"/>
        <v>91103772</v>
      </c>
      <c r="B3773">
        <f t="shared" si="290"/>
        <v>91103772</v>
      </c>
      <c r="C3773" s="1">
        <f t="shared" si="292"/>
        <v>34819</v>
      </c>
      <c r="D3773">
        <f t="shared" si="293"/>
        <v>1742444910</v>
      </c>
      <c r="E3773">
        <f t="shared" si="294"/>
        <v>3772</v>
      </c>
    </row>
    <row r="3774" spans="1:5" x14ac:dyDescent="0.25">
      <c r="A3774">
        <f t="shared" si="291"/>
        <v>91103773</v>
      </c>
      <c r="B3774">
        <f t="shared" si="290"/>
        <v>91103773</v>
      </c>
      <c r="C3774" s="1">
        <f t="shared" si="292"/>
        <v>34820</v>
      </c>
      <c r="D3774">
        <f t="shared" si="293"/>
        <v>1742444911</v>
      </c>
      <c r="E3774">
        <f t="shared" si="294"/>
        <v>3773</v>
      </c>
    </row>
    <row r="3775" spans="1:5" x14ac:dyDescent="0.25">
      <c r="A3775">
        <f t="shared" si="291"/>
        <v>91103774</v>
      </c>
      <c r="B3775">
        <f t="shared" si="290"/>
        <v>91103774</v>
      </c>
      <c r="C3775" s="1">
        <f t="shared" si="292"/>
        <v>34821</v>
      </c>
      <c r="D3775">
        <f t="shared" si="293"/>
        <v>1742444912</v>
      </c>
      <c r="E3775">
        <f t="shared" si="294"/>
        <v>3774</v>
      </c>
    </row>
    <row r="3776" spans="1:5" x14ac:dyDescent="0.25">
      <c r="A3776">
        <f t="shared" si="291"/>
        <v>91103775</v>
      </c>
      <c r="B3776">
        <f t="shared" si="290"/>
        <v>91103775</v>
      </c>
      <c r="C3776" s="1">
        <f t="shared" si="292"/>
        <v>34822</v>
      </c>
      <c r="D3776">
        <f t="shared" si="293"/>
        <v>1742444913</v>
      </c>
      <c r="E3776">
        <f t="shared" si="294"/>
        <v>3775</v>
      </c>
    </row>
    <row r="3777" spans="1:5" x14ac:dyDescent="0.25">
      <c r="A3777">
        <f t="shared" si="291"/>
        <v>91103776</v>
      </c>
      <c r="B3777">
        <f t="shared" si="290"/>
        <v>91103776</v>
      </c>
      <c r="C3777" s="1">
        <f t="shared" si="292"/>
        <v>34823</v>
      </c>
      <c r="D3777">
        <f t="shared" si="293"/>
        <v>1742444914</v>
      </c>
      <c r="E3777">
        <f t="shared" si="294"/>
        <v>3776</v>
      </c>
    </row>
    <row r="3778" spans="1:5" x14ac:dyDescent="0.25">
      <c r="A3778">
        <f t="shared" si="291"/>
        <v>91103777</v>
      </c>
      <c r="B3778">
        <f t="shared" si="290"/>
        <v>91103777</v>
      </c>
      <c r="C3778" s="1">
        <f t="shared" si="292"/>
        <v>34824</v>
      </c>
      <c r="D3778">
        <f t="shared" si="293"/>
        <v>1742444915</v>
      </c>
      <c r="E3778">
        <f t="shared" si="294"/>
        <v>3777</v>
      </c>
    </row>
    <row r="3779" spans="1:5" x14ac:dyDescent="0.25">
      <c r="A3779">
        <f t="shared" si="291"/>
        <v>91103778</v>
      </c>
      <c r="B3779">
        <f t="shared" ref="B3779:B3842" si="295">A3779</f>
        <v>91103778</v>
      </c>
      <c r="C3779" s="1">
        <f t="shared" si="292"/>
        <v>34825</v>
      </c>
      <c r="D3779">
        <f t="shared" si="293"/>
        <v>1742444916</v>
      </c>
      <c r="E3779">
        <f t="shared" si="294"/>
        <v>3778</v>
      </c>
    </row>
    <row r="3780" spans="1:5" x14ac:dyDescent="0.25">
      <c r="A3780">
        <f t="shared" ref="A3780:A3843" si="296">A3779+1</f>
        <v>91103779</v>
      </c>
      <c r="B3780">
        <f t="shared" si="295"/>
        <v>91103779</v>
      </c>
      <c r="C3780" s="1">
        <f t="shared" ref="C3780:C3843" si="297">C3779+1</f>
        <v>34826</v>
      </c>
      <c r="D3780">
        <f t="shared" ref="D3780:D3843" si="298">D3779+1</f>
        <v>1742444917</v>
      </c>
      <c r="E3780">
        <f t="shared" ref="E3780:E3843" si="299">E3779+1</f>
        <v>3779</v>
      </c>
    </row>
    <row r="3781" spans="1:5" x14ac:dyDescent="0.25">
      <c r="A3781">
        <f t="shared" si="296"/>
        <v>91103780</v>
      </c>
      <c r="B3781">
        <f t="shared" si="295"/>
        <v>91103780</v>
      </c>
      <c r="C3781" s="1">
        <f t="shared" si="297"/>
        <v>34827</v>
      </c>
      <c r="D3781">
        <f t="shared" si="298"/>
        <v>1742444918</v>
      </c>
      <c r="E3781">
        <f t="shared" si="299"/>
        <v>3780</v>
      </c>
    </row>
    <row r="3782" spans="1:5" x14ac:dyDescent="0.25">
      <c r="A3782">
        <f t="shared" si="296"/>
        <v>91103781</v>
      </c>
      <c r="B3782">
        <f t="shared" si="295"/>
        <v>91103781</v>
      </c>
      <c r="C3782" s="1">
        <f t="shared" si="297"/>
        <v>34828</v>
      </c>
      <c r="D3782">
        <f t="shared" si="298"/>
        <v>1742444919</v>
      </c>
      <c r="E3782">
        <f t="shared" si="299"/>
        <v>3781</v>
      </c>
    </row>
    <row r="3783" spans="1:5" x14ac:dyDescent="0.25">
      <c r="A3783">
        <f t="shared" si="296"/>
        <v>91103782</v>
      </c>
      <c r="B3783">
        <f t="shared" si="295"/>
        <v>91103782</v>
      </c>
      <c r="C3783" s="1">
        <f t="shared" si="297"/>
        <v>34829</v>
      </c>
      <c r="D3783">
        <f t="shared" si="298"/>
        <v>1742444920</v>
      </c>
      <c r="E3783">
        <f t="shared" si="299"/>
        <v>3782</v>
      </c>
    </row>
    <row r="3784" spans="1:5" x14ac:dyDescent="0.25">
      <c r="A3784">
        <f t="shared" si="296"/>
        <v>91103783</v>
      </c>
      <c r="B3784">
        <f t="shared" si="295"/>
        <v>91103783</v>
      </c>
      <c r="C3784" s="1">
        <f t="shared" si="297"/>
        <v>34830</v>
      </c>
      <c r="D3784">
        <f t="shared" si="298"/>
        <v>1742444921</v>
      </c>
      <c r="E3784">
        <f t="shared" si="299"/>
        <v>3783</v>
      </c>
    </row>
    <row r="3785" spans="1:5" x14ac:dyDescent="0.25">
      <c r="A3785">
        <f t="shared" si="296"/>
        <v>91103784</v>
      </c>
      <c r="B3785">
        <f t="shared" si="295"/>
        <v>91103784</v>
      </c>
      <c r="C3785" s="1">
        <f t="shared" si="297"/>
        <v>34831</v>
      </c>
      <c r="D3785">
        <f t="shared" si="298"/>
        <v>1742444922</v>
      </c>
      <c r="E3785">
        <f t="shared" si="299"/>
        <v>3784</v>
      </c>
    </row>
    <row r="3786" spans="1:5" x14ac:dyDescent="0.25">
      <c r="A3786">
        <f t="shared" si="296"/>
        <v>91103785</v>
      </c>
      <c r="B3786">
        <f t="shared" si="295"/>
        <v>91103785</v>
      </c>
      <c r="C3786" s="1">
        <f t="shared" si="297"/>
        <v>34832</v>
      </c>
      <c r="D3786">
        <f t="shared" si="298"/>
        <v>1742444923</v>
      </c>
      <c r="E3786">
        <f t="shared" si="299"/>
        <v>3785</v>
      </c>
    </row>
    <row r="3787" spans="1:5" x14ac:dyDescent="0.25">
      <c r="A3787">
        <f t="shared" si="296"/>
        <v>91103786</v>
      </c>
      <c r="B3787">
        <f t="shared" si="295"/>
        <v>91103786</v>
      </c>
      <c r="C3787" s="1">
        <f t="shared" si="297"/>
        <v>34833</v>
      </c>
      <c r="D3787">
        <f t="shared" si="298"/>
        <v>1742444924</v>
      </c>
      <c r="E3787">
        <f t="shared" si="299"/>
        <v>3786</v>
      </c>
    </row>
    <row r="3788" spans="1:5" x14ac:dyDescent="0.25">
      <c r="A3788">
        <f t="shared" si="296"/>
        <v>91103787</v>
      </c>
      <c r="B3788">
        <f t="shared" si="295"/>
        <v>91103787</v>
      </c>
      <c r="C3788" s="1">
        <f t="shared" si="297"/>
        <v>34834</v>
      </c>
      <c r="D3788">
        <f t="shared" si="298"/>
        <v>1742444925</v>
      </c>
      <c r="E3788">
        <f t="shared" si="299"/>
        <v>3787</v>
      </c>
    </row>
    <row r="3789" spans="1:5" x14ac:dyDescent="0.25">
      <c r="A3789">
        <f t="shared" si="296"/>
        <v>91103788</v>
      </c>
      <c r="B3789">
        <f t="shared" si="295"/>
        <v>91103788</v>
      </c>
      <c r="C3789" s="1">
        <f t="shared" si="297"/>
        <v>34835</v>
      </c>
      <c r="D3789">
        <f t="shared" si="298"/>
        <v>1742444926</v>
      </c>
      <c r="E3789">
        <f t="shared" si="299"/>
        <v>3788</v>
      </c>
    </row>
    <row r="3790" spans="1:5" x14ac:dyDescent="0.25">
      <c r="A3790">
        <f t="shared" si="296"/>
        <v>91103789</v>
      </c>
      <c r="B3790">
        <f t="shared" si="295"/>
        <v>91103789</v>
      </c>
      <c r="C3790" s="1">
        <f t="shared" si="297"/>
        <v>34836</v>
      </c>
      <c r="D3790">
        <f t="shared" si="298"/>
        <v>1742444927</v>
      </c>
      <c r="E3790">
        <f t="shared" si="299"/>
        <v>3789</v>
      </c>
    </row>
    <row r="3791" spans="1:5" x14ac:dyDescent="0.25">
      <c r="A3791">
        <f t="shared" si="296"/>
        <v>91103790</v>
      </c>
      <c r="B3791">
        <f t="shared" si="295"/>
        <v>91103790</v>
      </c>
      <c r="C3791" s="1">
        <f t="shared" si="297"/>
        <v>34837</v>
      </c>
      <c r="D3791">
        <f t="shared" si="298"/>
        <v>1742444928</v>
      </c>
      <c r="E3791">
        <f t="shared" si="299"/>
        <v>3790</v>
      </c>
    </row>
    <row r="3792" spans="1:5" x14ac:dyDescent="0.25">
      <c r="A3792">
        <f t="shared" si="296"/>
        <v>91103791</v>
      </c>
      <c r="B3792">
        <f t="shared" si="295"/>
        <v>91103791</v>
      </c>
      <c r="C3792" s="1">
        <f t="shared" si="297"/>
        <v>34838</v>
      </c>
      <c r="D3792">
        <f t="shared" si="298"/>
        <v>1742444929</v>
      </c>
      <c r="E3792">
        <f t="shared" si="299"/>
        <v>3791</v>
      </c>
    </row>
    <row r="3793" spans="1:5" x14ac:dyDescent="0.25">
      <c r="A3793">
        <f t="shared" si="296"/>
        <v>91103792</v>
      </c>
      <c r="B3793">
        <f t="shared" si="295"/>
        <v>91103792</v>
      </c>
      <c r="C3793" s="1">
        <f t="shared" si="297"/>
        <v>34839</v>
      </c>
      <c r="D3793">
        <f t="shared" si="298"/>
        <v>1742444930</v>
      </c>
      <c r="E3793">
        <f t="shared" si="299"/>
        <v>3792</v>
      </c>
    </row>
    <row r="3794" spans="1:5" x14ac:dyDescent="0.25">
      <c r="A3794">
        <f t="shared" si="296"/>
        <v>91103793</v>
      </c>
      <c r="B3794">
        <f t="shared" si="295"/>
        <v>91103793</v>
      </c>
      <c r="C3794" s="1">
        <f t="shared" si="297"/>
        <v>34840</v>
      </c>
      <c r="D3794">
        <f t="shared" si="298"/>
        <v>1742444931</v>
      </c>
      <c r="E3794">
        <f t="shared" si="299"/>
        <v>3793</v>
      </c>
    </row>
    <row r="3795" spans="1:5" x14ac:dyDescent="0.25">
      <c r="A3795">
        <f t="shared" si="296"/>
        <v>91103794</v>
      </c>
      <c r="B3795">
        <f t="shared" si="295"/>
        <v>91103794</v>
      </c>
      <c r="C3795" s="1">
        <f t="shared" si="297"/>
        <v>34841</v>
      </c>
      <c r="D3795">
        <f t="shared" si="298"/>
        <v>1742444932</v>
      </c>
      <c r="E3795">
        <f t="shared" si="299"/>
        <v>3794</v>
      </c>
    </row>
    <row r="3796" spans="1:5" x14ac:dyDescent="0.25">
      <c r="A3796">
        <f t="shared" si="296"/>
        <v>91103795</v>
      </c>
      <c r="B3796">
        <f t="shared" si="295"/>
        <v>91103795</v>
      </c>
      <c r="C3796" s="1">
        <f t="shared" si="297"/>
        <v>34842</v>
      </c>
      <c r="D3796">
        <f t="shared" si="298"/>
        <v>1742444933</v>
      </c>
      <c r="E3796">
        <f t="shared" si="299"/>
        <v>3795</v>
      </c>
    </row>
    <row r="3797" spans="1:5" x14ac:dyDescent="0.25">
      <c r="A3797">
        <f t="shared" si="296"/>
        <v>91103796</v>
      </c>
      <c r="B3797">
        <f t="shared" si="295"/>
        <v>91103796</v>
      </c>
      <c r="C3797" s="1">
        <f t="shared" si="297"/>
        <v>34843</v>
      </c>
      <c r="D3797">
        <f t="shared" si="298"/>
        <v>1742444934</v>
      </c>
      <c r="E3797">
        <f t="shared" si="299"/>
        <v>3796</v>
      </c>
    </row>
    <row r="3798" spans="1:5" x14ac:dyDescent="0.25">
      <c r="A3798">
        <f t="shared" si="296"/>
        <v>91103797</v>
      </c>
      <c r="B3798">
        <f t="shared" si="295"/>
        <v>91103797</v>
      </c>
      <c r="C3798" s="1">
        <f t="shared" si="297"/>
        <v>34844</v>
      </c>
      <c r="D3798">
        <f t="shared" si="298"/>
        <v>1742444935</v>
      </c>
      <c r="E3798">
        <f t="shared" si="299"/>
        <v>3797</v>
      </c>
    </row>
    <row r="3799" spans="1:5" x14ac:dyDescent="0.25">
      <c r="A3799">
        <f t="shared" si="296"/>
        <v>91103798</v>
      </c>
      <c r="B3799">
        <f t="shared" si="295"/>
        <v>91103798</v>
      </c>
      <c r="C3799" s="1">
        <f t="shared" si="297"/>
        <v>34845</v>
      </c>
      <c r="D3799">
        <f t="shared" si="298"/>
        <v>1742444936</v>
      </c>
      <c r="E3799">
        <f t="shared" si="299"/>
        <v>3798</v>
      </c>
    </row>
    <row r="3800" spans="1:5" x14ac:dyDescent="0.25">
      <c r="A3800">
        <f t="shared" si="296"/>
        <v>91103799</v>
      </c>
      <c r="B3800">
        <f t="shared" si="295"/>
        <v>91103799</v>
      </c>
      <c r="C3800" s="1">
        <f t="shared" si="297"/>
        <v>34846</v>
      </c>
      <c r="D3800">
        <f t="shared" si="298"/>
        <v>1742444937</v>
      </c>
      <c r="E3800">
        <f t="shared" si="299"/>
        <v>3799</v>
      </c>
    </row>
    <row r="3801" spans="1:5" x14ac:dyDescent="0.25">
      <c r="A3801">
        <f t="shared" si="296"/>
        <v>91103800</v>
      </c>
      <c r="B3801">
        <f t="shared" si="295"/>
        <v>91103800</v>
      </c>
      <c r="C3801" s="1">
        <f t="shared" si="297"/>
        <v>34847</v>
      </c>
      <c r="D3801">
        <f t="shared" si="298"/>
        <v>1742444938</v>
      </c>
      <c r="E3801">
        <f t="shared" si="299"/>
        <v>3800</v>
      </c>
    </row>
    <row r="3802" spans="1:5" x14ac:dyDescent="0.25">
      <c r="A3802">
        <f t="shared" si="296"/>
        <v>91103801</v>
      </c>
      <c r="B3802">
        <f t="shared" si="295"/>
        <v>91103801</v>
      </c>
      <c r="C3802" s="1">
        <f t="shared" si="297"/>
        <v>34848</v>
      </c>
      <c r="D3802">
        <f t="shared" si="298"/>
        <v>1742444939</v>
      </c>
      <c r="E3802">
        <f t="shared" si="299"/>
        <v>3801</v>
      </c>
    </row>
    <row r="3803" spans="1:5" x14ac:dyDescent="0.25">
      <c r="A3803">
        <f t="shared" si="296"/>
        <v>91103802</v>
      </c>
      <c r="B3803">
        <f t="shared" si="295"/>
        <v>91103802</v>
      </c>
      <c r="C3803" s="1">
        <f t="shared" si="297"/>
        <v>34849</v>
      </c>
      <c r="D3803">
        <f t="shared" si="298"/>
        <v>1742444940</v>
      </c>
      <c r="E3803">
        <f t="shared" si="299"/>
        <v>3802</v>
      </c>
    </row>
    <row r="3804" spans="1:5" x14ac:dyDescent="0.25">
      <c r="A3804">
        <f t="shared" si="296"/>
        <v>91103803</v>
      </c>
      <c r="B3804">
        <f t="shared" si="295"/>
        <v>91103803</v>
      </c>
      <c r="C3804" s="1">
        <f t="shared" si="297"/>
        <v>34850</v>
      </c>
      <c r="D3804">
        <f t="shared" si="298"/>
        <v>1742444941</v>
      </c>
      <c r="E3804">
        <f t="shared" si="299"/>
        <v>3803</v>
      </c>
    </row>
    <row r="3805" spans="1:5" x14ac:dyDescent="0.25">
      <c r="A3805">
        <f t="shared" si="296"/>
        <v>91103804</v>
      </c>
      <c r="B3805">
        <f t="shared" si="295"/>
        <v>91103804</v>
      </c>
      <c r="C3805" s="1">
        <f t="shared" si="297"/>
        <v>34851</v>
      </c>
      <c r="D3805">
        <f t="shared" si="298"/>
        <v>1742444942</v>
      </c>
      <c r="E3805">
        <f t="shared" si="299"/>
        <v>3804</v>
      </c>
    </row>
    <row r="3806" spans="1:5" x14ac:dyDescent="0.25">
      <c r="A3806">
        <f t="shared" si="296"/>
        <v>91103805</v>
      </c>
      <c r="B3806">
        <f t="shared" si="295"/>
        <v>91103805</v>
      </c>
      <c r="C3806" s="1">
        <f t="shared" si="297"/>
        <v>34852</v>
      </c>
      <c r="D3806">
        <f t="shared" si="298"/>
        <v>1742444943</v>
      </c>
      <c r="E3806">
        <f t="shared" si="299"/>
        <v>3805</v>
      </c>
    </row>
    <row r="3807" spans="1:5" x14ac:dyDescent="0.25">
      <c r="A3807">
        <f t="shared" si="296"/>
        <v>91103806</v>
      </c>
      <c r="B3807">
        <f t="shared" si="295"/>
        <v>91103806</v>
      </c>
      <c r="C3807" s="1">
        <f t="shared" si="297"/>
        <v>34853</v>
      </c>
      <c r="D3807">
        <f t="shared" si="298"/>
        <v>1742444944</v>
      </c>
      <c r="E3807">
        <f t="shared" si="299"/>
        <v>3806</v>
      </c>
    </row>
    <row r="3808" spans="1:5" x14ac:dyDescent="0.25">
      <c r="A3808">
        <f t="shared" si="296"/>
        <v>91103807</v>
      </c>
      <c r="B3808">
        <f t="shared" si="295"/>
        <v>91103807</v>
      </c>
      <c r="C3808" s="1">
        <f t="shared" si="297"/>
        <v>34854</v>
      </c>
      <c r="D3808">
        <f t="shared" si="298"/>
        <v>1742444945</v>
      </c>
      <c r="E3808">
        <f t="shared" si="299"/>
        <v>3807</v>
      </c>
    </row>
    <row r="3809" spans="1:5" x14ac:dyDescent="0.25">
      <c r="A3809">
        <f t="shared" si="296"/>
        <v>91103808</v>
      </c>
      <c r="B3809">
        <f t="shared" si="295"/>
        <v>91103808</v>
      </c>
      <c r="C3809" s="1">
        <f t="shared" si="297"/>
        <v>34855</v>
      </c>
      <c r="D3809">
        <f t="shared" si="298"/>
        <v>1742444946</v>
      </c>
      <c r="E3809">
        <f t="shared" si="299"/>
        <v>3808</v>
      </c>
    </row>
    <row r="3810" spans="1:5" x14ac:dyDescent="0.25">
      <c r="A3810">
        <f t="shared" si="296"/>
        <v>91103809</v>
      </c>
      <c r="B3810">
        <f t="shared" si="295"/>
        <v>91103809</v>
      </c>
      <c r="C3810" s="1">
        <f t="shared" si="297"/>
        <v>34856</v>
      </c>
      <c r="D3810">
        <f t="shared" si="298"/>
        <v>1742444947</v>
      </c>
      <c r="E3810">
        <f t="shared" si="299"/>
        <v>3809</v>
      </c>
    </row>
    <row r="3811" spans="1:5" x14ac:dyDescent="0.25">
      <c r="A3811">
        <f t="shared" si="296"/>
        <v>91103810</v>
      </c>
      <c r="B3811">
        <f t="shared" si="295"/>
        <v>91103810</v>
      </c>
      <c r="C3811" s="1">
        <f t="shared" si="297"/>
        <v>34857</v>
      </c>
      <c r="D3811">
        <f t="shared" si="298"/>
        <v>1742444948</v>
      </c>
      <c r="E3811">
        <f t="shared" si="299"/>
        <v>3810</v>
      </c>
    </row>
    <row r="3812" spans="1:5" x14ac:dyDescent="0.25">
      <c r="A3812">
        <f t="shared" si="296"/>
        <v>91103811</v>
      </c>
      <c r="B3812">
        <f t="shared" si="295"/>
        <v>91103811</v>
      </c>
      <c r="C3812" s="1">
        <f t="shared" si="297"/>
        <v>34858</v>
      </c>
      <c r="D3812">
        <f t="shared" si="298"/>
        <v>1742444949</v>
      </c>
      <c r="E3812">
        <f t="shared" si="299"/>
        <v>3811</v>
      </c>
    </row>
    <row r="3813" spans="1:5" x14ac:dyDescent="0.25">
      <c r="A3813">
        <f t="shared" si="296"/>
        <v>91103812</v>
      </c>
      <c r="B3813">
        <f t="shared" si="295"/>
        <v>91103812</v>
      </c>
      <c r="C3813" s="1">
        <f t="shared" si="297"/>
        <v>34859</v>
      </c>
      <c r="D3813">
        <f t="shared" si="298"/>
        <v>1742444950</v>
      </c>
      <c r="E3813">
        <f t="shared" si="299"/>
        <v>3812</v>
      </c>
    </row>
    <row r="3814" spans="1:5" x14ac:dyDescent="0.25">
      <c r="A3814">
        <f t="shared" si="296"/>
        <v>91103813</v>
      </c>
      <c r="B3814">
        <f t="shared" si="295"/>
        <v>91103813</v>
      </c>
      <c r="C3814" s="1">
        <f t="shared" si="297"/>
        <v>34860</v>
      </c>
      <c r="D3814">
        <f t="shared" si="298"/>
        <v>1742444951</v>
      </c>
      <c r="E3814">
        <f t="shared" si="299"/>
        <v>3813</v>
      </c>
    </row>
    <row r="3815" spans="1:5" x14ac:dyDescent="0.25">
      <c r="A3815">
        <f t="shared" si="296"/>
        <v>91103814</v>
      </c>
      <c r="B3815">
        <f t="shared" si="295"/>
        <v>91103814</v>
      </c>
      <c r="C3815" s="1">
        <f t="shared" si="297"/>
        <v>34861</v>
      </c>
      <c r="D3815">
        <f t="shared" si="298"/>
        <v>1742444952</v>
      </c>
      <c r="E3815">
        <f t="shared" si="299"/>
        <v>3814</v>
      </c>
    </row>
    <row r="3816" spans="1:5" x14ac:dyDescent="0.25">
      <c r="A3816">
        <f t="shared" si="296"/>
        <v>91103815</v>
      </c>
      <c r="B3816">
        <f t="shared" si="295"/>
        <v>91103815</v>
      </c>
      <c r="C3816" s="1">
        <f t="shared" si="297"/>
        <v>34862</v>
      </c>
      <c r="D3816">
        <f t="shared" si="298"/>
        <v>1742444953</v>
      </c>
      <c r="E3816">
        <f t="shared" si="299"/>
        <v>3815</v>
      </c>
    </row>
    <row r="3817" spans="1:5" x14ac:dyDescent="0.25">
      <c r="A3817">
        <f t="shared" si="296"/>
        <v>91103816</v>
      </c>
      <c r="B3817">
        <f t="shared" si="295"/>
        <v>91103816</v>
      </c>
      <c r="C3817" s="1">
        <f t="shared" si="297"/>
        <v>34863</v>
      </c>
      <c r="D3817">
        <f t="shared" si="298"/>
        <v>1742444954</v>
      </c>
      <c r="E3817">
        <f t="shared" si="299"/>
        <v>3816</v>
      </c>
    </row>
    <row r="3818" spans="1:5" x14ac:dyDescent="0.25">
      <c r="A3818">
        <f t="shared" si="296"/>
        <v>91103817</v>
      </c>
      <c r="B3818">
        <f t="shared" si="295"/>
        <v>91103817</v>
      </c>
      <c r="C3818" s="1">
        <f t="shared" si="297"/>
        <v>34864</v>
      </c>
      <c r="D3818">
        <f t="shared" si="298"/>
        <v>1742444955</v>
      </c>
      <c r="E3818">
        <f t="shared" si="299"/>
        <v>3817</v>
      </c>
    </row>
    <row r="3819" spans="1:5" x14ac:dyDescent="0.25">
      <c r="A3819">
        <f t="shared" si="296"/>
        <v>91103818</v>
      </c>
      <c r="B3819">
        <f t="shared" si="295"/>
        <v>91103818</v>
      </c>
      <c r="C3819" s="1">
        <f t="shared" si="297"/>
        <v>34865</v>
      </c>
      <c r="D3819">
        <f t="shared" si="298"/>
        <v>1742444956</v>
      </c>
      <c r="E3819">
        <f t="shared" si="299"/>
        <v>3818</v>
      </c>
    </row>
    <row r="3820" spans="1:5" x14ac:dyDescent="0.25">
      <c r="A3820">
        <f t="shared" si="296"/>
        <v>91103819</v>
      </c>
      <c r="B3820">
        <f t="shared" si="295"/>
        <v>91103819</v>
      </c>
      <c r="C3820" s="1">
        <f t="shared" si="297"/>
        <v>34866</v>
      </c>
      <c r="D3820">
        <f t="shared" si="298"/>
        <v>1742444957</v>
      </c>
      <c r="E3820">
        <f t="shared" si="299"/>
        <v>3819</v>
      </c>
    </row>
    <row r="3821" spans="1:5" x14ac:dyDescent="0.25">
      <c r="A3821">
        <f t="shared" si="296"/>
        <v>91103820</v>
      </c>
      <c r="B3821">
        <f t="shared" si="295"/>
        <v>91103820</v>
      </c>
      <c r="C3821" s="1">
        <f t="shared" si="297"/>
        <v>34867</v>
      </c>
      <c r="D3821">
        <f t="shared" si="298"/>
        <v>1742444958</v>
      </c>
      <c r="E3821">
        <f t="shared" si="299"/>
        <v>3820</v>
      </c>
    </row>
    <row r="3822" spans="1:5" x14ac:dyDescent="0.25">
      <c r="A3822">
        <f t="shared" si="296"/>
        <v>91103821</v>
      </c>
      <c r="B3822">
        <f t="shared" si="295"/>
        <v>91103821</v>
      </c>
      <c r="C3822" s="1">
        <f t="shared" si="297"/>
        <v>34868</v>
      </c>
      <c r="D3822">
        <f t="shared" si="298"/>
        <v>1742444959</v>
      </c>
      <c r="E3822">
        <f t="shared" si="299"/>
        <v>3821</v>
      </c>
    </row>
    <row r="3823" spans="1:5" x14ac:dyDescent="0.25">
      <c r="A3823">
        <f t="shared" si="296"/>
        <v>91103822</v>
      </c>
      <c r="B3823">
        <f t="shared" si="295"/>
        <v>91103822</v>
      </c>
      <c r="C3823" s="1">
        <f t="shared" si="297"/>
        <v>34869</v>
      </c>
      <c r="D3823">
        <f t="shared" si="298"/>
        <v>1742444960</v>
      </c>
      <c r="E3823">
        <f t="shared" si="299"/>
        <v>3822</v>
      </c>
    </row>
    <row r="3824" spans="1:5" x14ac:dyDescent="0.25">
      <c r="A3824">
        <f t="shared" si="296"/>
        <v>91103823</v>
      </c>
      <c r="B3824">
        <f t="shared" si="295"/>
        <v>91103823</v>
      </c>
      <c r="C3824" s="1">
        <f t="shared" si="297"/>
        <v>34870</v>
      </c>
      <c r="D3824">
        <f t="shared" si="298"/>
        <v>1742444961</v>
      </c>
      <c r="E3824">
        <f t="shared" si="299"/>
        <v>3823</v>
      </c>
    </row>
    <row r="3825" spans="1:5" x14ac:dyDescent="0.25">
      <c r="A3825">
        <f t="shared" si="296"/>
        <v>91103824</v>
      </c>
      <c r="B3825">
        <f t="shared" si="295"/>
        <v>91103824</v>
      </c>
      <c r="C3825" s="1">
        <f t="shared" si="297"/>
        <v>34871</v>
      </c>
      <c r="D3825">
        <f t="shared" si="298"/>
        <v>1742444962</v>
      </c>
      <c r="E3825">
        <f t="shared" si="299"/>
        <v>3824</v>
      </c>
    </row>
    <row r="3826" spans="1:5" x14ac:dyDescent="0.25">
      <c r="A3826">
        <f t="shared" si="296"/>
        <v>91103825</v>
      </c>
      <c r="B3826">
        <f t="shared" si="295"/>
        <v>91103825</v>
      </c>
      <c r="C3826" s="1">
        <f t="shared" si="297"/>
        <v>34872</v>
      </c>
      <c r="D3826">
        <f t="shared" si="298"/>
        <v>1742444963</v>
      </c>
      <c r="E3826">
        <f t="shared" si="299"/>
        <v>3825</v>
      </c>
    </row>
    <row r="3827" spans="1:5" x14ac:dyDescent="0.25">
      <c r="A3827">
        <f t="shared" si="296"/>
        <v>91103826</v>
      </c>
      <c r="B3827">
        <f t="shared" si="295"/>
        <v>91103826</v>
      </c>
      <c r="C3827" s="1">
        <f t="shared" si="297"/>
        <v>34873</v>
      </c>
      <c r="D3827">
        <f t="shared" si="298"/>
        <v>1742444964</v>
      </c>
      <c r="E3827">
        <f t="shared" si="299"/>
        <v>3826</v>
      </c>
    </row>
    <row r="3828" spans="1:5" x14ac:dyDescent="0.25">
      <c r="A3828">
        <f t="shared" si="296"/>
        <v>91103827</v>
      </c>
      <c r="B3828">
        <f t="shared" si="295"/>
        <v>91103827</v>
      </c>
      <c r="C3828" s="1">
        <f t="shared" si="297"/>
        <v>34874</v>
      </c>
      <c r="D3828">
        <f t="shared" si="298"/>
        <v>1742444965</v>
      </c>
      <c r="E3828">
        <f t="shared" si="299"/>
        <v>3827</v>
      </c>
    </row>
    <row r="3829" spans="1:5" x14ac:dyDescent="0.25">
      <c r="A3829">
        <f t="shared" si="296"/>
        <v>91103828</v>
      </c>
      <c r="B3829">
        <f t="shared" si="295"/>
        <v>91103828</v>
      </c>
      <c r="C3829" s="1">
        <f t="shared" si="297"/>
        <v>34875</v>
      </c>
      <c r="D3829">
        <f t="shared" si="298"/>
        <v>1742444966</v>
      </c>
      <c r="E3829">
        <f t="shared" si="299"/>
        <v>3828</v>
      </c>
    </row>
    <row r="3830" spans="1:5" x14ac:dyDescent="0.25">
      <c r="A3830">
        <f t="shared" si="296"/>
        <v>91103829</v>
      </c>
      <c r="B3830">
        <f t="shared" si="295"/>
        <v>91103829</v>
      </c>
      <c r="C3830" s="1">
        <f t="shared" si="297"/>
        <v>34876</v>
      </c>
      <c r="D3830">
        <f t="shared" si="298"/>
        <v>1742444967</v>
      </c>
      <c r="E3830">
        <f t="shared" si="299"/>
        <v>3829</v>
      </c>
    </row>
    <row r="3831" spans="1:5" x14ac:dyDescent="0.25">
      <c r="A3831">
        <f t="shared" si="296"/>
        <v>91103830</v>
      </c>
      <c r="B3831">
        <f t="shared" si="295"/>
        <v>91103830</v>
      </c>
      <c r="C3831" s="1">
        <f t="shared" si="297"/>
        <v>34877</v>
      </c>
      <c r="D3831">
        <f t="shared" si="298"/>
        <v>1742444968</v>
      </c>
      <c r="E3831">
        <f t="shared" si="299"/>
        <v>3830</v>
      </c>
    </row>
    <row r="3832" spans="1:5" x14ac:dyDescent="0.25">
      <c r="A3832">
        <f t="shared" si="296"/>
        <v>91103831</v>
      </c>
      <c r="B3832">
        <f t="shared" si="295"/>
        <v>91103831</v>
      </c>
      <c r="C3832" s="1">
        <f t="shared" si="297"/>
        <v>34878</v>
      </c>
      <c r="D3832">
        <f t="shared" si="298"/>
        <v>1742444969</v>
      </c>
      <c r="E3832">
        <f t="shared" si="299"/>
        <v>3831</v>
      </c>
    </row>
    <row r="3833" spans="1:5" x14ac:dyDescent="0.25">
      <c r="A3833">
        <f t="shared" si="296"/>
        <v>91103832</v>
      </c>
      <c r="B3833">
        <f t="shared" si="295"/>
        <v>91103832</v>
      </c>
      <c r="C3833" s="1">
        <f t="shared" si="297"/>
        <v>34879</v>
      </c>
      <c r="D3833">
        <f t="shared" si="298"/>
        <v>1742444970</v>
      </c>
      <c r="E3833">
        <f t="shared" si="299"/>
        <v>3832</v>
      </c>
    </row>
    <row r="3834" spans="1:5" x14ac:dyDescent="0.25">
      <c r="A3834">
        <f t="shared" si="296"/>
        <v>91103833</v>
      </c>
      <c r="B3834">
        <f t="shared" si="295"/>
        <v>91103833</v>
      </c>
      <c r="C3834" s="1">
        <f t="shared" si="297"/>
        <v>34880</v>
      </c>
      <c r="D3834">
        <f t="shared" si="298"/>
        <v>1742444971</v>
      </c>
      <c r="E3834">
        <f t="shared" si="299"/>
        <v>3833</v>
      </c>
    </row>
    <row r="3835" spans="1:5" x14ac:dyDescent="0.25">
      <c r="A3835">
        <f t="shared" si="296"/>
        <v>91103834</v>
      </c>
      <c r="B3835">
        <f t="shared" si="295"/>
        <v>91103834</v>
      </c>
      <c r="C3835" s="1">
        <f t="shared" si="297"/>
        <v>34881</v>
      </c>
      <c r="D3835">
        <f t="shared" si="298"/>
        <v>1742444972</v>
      </c>
      <c r="E3835">
        <f t="shared" si="299"/>
        <v>3834</v>
      </c>
    </row>
    <row r="3836" spans="1:5" x14ac:dyDescent="0.25">
      <c r="A3836">
        <f t="shared" si="296"/>
        <v>91103835</v>
      </c>
      <c r="B3836">
        <f t="shared" si="295"/>
        <v>91103835</v>
      </c>
      <c r="C3836" s="1">
        <f t="shared" si="297"/>
        <v>34882</v>
      </c>
      <c r="D3836">
        <f t="shared" si="298"/>
        <v>1742444973</v>
      </c>
      <c r="E3836">
        <f t="shared" si="299"/>
        <v>3835</v>
      </c>
    </row>
    <row r="3837" spans="1:5" x14ac:dyDescent="0.25">
      <c r="A3837">
        <f t="shared" si="296"/>
        <v>91103836</v>
      </c>
      <c r="B3837">
        <f t="shared" si="295"/>
        <v>91103836</v>
      </c>
      <c r="C3837" s="1">
        <f t="shared" si="297"/>
        <v>34883</v>
      </c>
      <c r="D3837">
        <f t="shared" si="298"/>
        <v>1742444974</v>
      </c>
      <c r="E3837">
        <f t="shared" si="299"/>
        <v>3836</v>
      </c>
    </row>
    <row r="3838" spans="1:5" x14ac:dyDescent="0.25">
      <c r="A3838">
        <f t="shared" si="296"/>
        <v>91103837</v>
      </c>
      <c r="B3838">
        <f t="shared" si="295"/>
        <v>91103837</v>
      </c>
      <c r="C3838" s="1">
        <f t="shared" si="297"/>
        <v>34884</v>
      </c>
      <c r="D3838">
        <f t="shared" si="298"/>
        <v>1742444975</v>
      </c>
      <c r="E3838">
        <f t="shared" si="299"/>
        <v>3837</v>
      </c>
    </row>
    <row r="3839" spans="1:5" x14ac:dyDescent="0.25">
      <c r="A3839">
        <f t="shared" si="296"/>
        <v>91103838</v>
      </c>
      <c r="B3839">
        <f t="shared" si="295"/>
        <v>91103838</v>
      </c>
      <c r="C3839" s="1">
        <f t="shared" si="297"/>
        <v>34885</v>
      </c>
      <c r="D3839">
        <f t="shared" si="298"/>
        <v>1742444976</v>
      </c>
      <c r="E3839">
        <f t="shared" si="299"/>
        <v>3838</v>
      </c>
    </row>
    <row r="3840" spans="1:5" x14ac:dyDescent="0.25">
      <c r="A3840">
        <f t="shared" si="296"/>
        <v>91103839</v>
      </c>
      <c r="B3840">
        <f t="shared" si="295"/>
        <v>91103839</v>
      </c>
      <c r="C3840" s="1">
        <f t="shared" si="297"/>
        <v>34886</v>
      </c>
      <c r="D3840">
        <f t="shared" si="298"/>
        <v>1742444977</v>
      </c>
      <c r="E3840">
        <f t="shared" si="299"/>
        <v>3839</v>
      </c>
    </row>
    <row r="3841" spans="1:5" x14ac:dyDescent="0.25">
      <c r="A3841">
        <f t="shared" si="296"/>
        <v>91103840</v>
      </c>
      <c r="B3841">
        <f t="shared" si="295"/>
        <v>91103840</v>
      </c>
      <c r="C3841" s="1">
        <f t="shared" si="297"/>
        <v>34887</v>
      </c>
      <c r="D3841">
        <f t="shared" si="298"/>
        <v>1742444978</v>
      </c>
      <c r="E3841">
        <f t="shared" si="299"/>
        <v>3840</v>
      </c>
    </row>
    <row r="3842" spans="1:5" x14ac:dyDescent="0.25">
      <c r="A3842">
        <f t="shared" si="296"/>
        <v>91103841</v>
      </c>
      <c r="B3842">
        <f t="shared" si="295"/>
        <v>91103841</v>
      </c>
      <c r="C3842" s="1">
        <f t="shared" si="297"/>
        <v>34888</v>
      </c>
      <c r="D3842">
        <f t="shared" si="298"/>
        <v>1742444979</v>
      </c>
      <c r="E3842">
        <f t="shared" si="299"/>
        <v>3841</v>
      </c>
    </row>
    <row r="3843" spans="1:5" x14ac:dyDescent="0.25">
      <c r="A3843">
        <f t="shared" si="296"/>
        <v>91103842</v>
      </c>
      <c r="B3843">
        <f t="shared" ref="B3843:B3906" si="300">A3843</f>
        <v>91103842</v>
      </c>
      <c r="C3843" s="1">
        <f t="shared" si="297"/>
        <v>34889</v>
      </c>
      <c r="D3843">
        <f t="shared" si="298"/>
        <v>1742444980</v>
      </c>
      <c r="E3843">
        <f t="shared" si="299"/>
        <v>3842</v>
      </c>
    </row>
    <row r="3844" spans="1:5" x14ac:dyDescent="0.25">
      <c r="A3844">
        <f t="shared" ref="A3844:A3907" si="301">A3843+1</f>
        <v>91103843</v>
      </c>
      <c r="B3844">
        <f t="shared" si="300"/>
        <v>91103843</v>
      </c>
      <c r="C3844" s="1">
        <f t="shared" ref="C3844:C3907" si="302">C3843+1</f>
        <v>34890</v>
      </c>
      <c r="D3844">
        <f t="shared" ref="D3844:D3907" si="303">D3843+1</f>
        <v>1742444981</v>
      </c>
      <c r="E3844">
        <f t="shared" ref="E3844:E3907" si="304">E3843+1</f>
        <v>3843</v>
      </c>
    </row>
    <row r="3845" spans="1:5" x14ac:dyDescent="0.25">
      <c r="A3845">
        <f t="shared" si="301"/>
        <v>91103844</v>
      </c>
      <c r="B3845">
        <f t="shared" si="300"/>
        <v>91103844</v>
      </c>
      <c r="C3845" s="1">
        <f t="shared" si="302"/>
        <v>34891</v>
      </c>
      <c r="D3845">
        <f t="shared" si="303"/>
        <v>1742444982</v>
      </c>
      <c r="E3845">
        <f t="shared" si="304"/>
        <v>3844</v>
      </c>
    </row>
    <row r="3846" spans="1:5" x14ac:dyDescent="0.25">
      <c r="A3846">
        <f t="shared" si="301"/>
        <v>91103845</v>
      </c>
      <c r="B3846">
        <f t="shared" si="300"/>
        <v>91103845</v>
      </c>
      <c r="C3846" s="1">
        <f t="shared" si="302"/>
        <v>34892</v>
      </c>
      <c r="D3846">
        <f t="shared" si="303"/>
        <v>1742444983</v>
      </c>
      <c r="E3846">
        <f t="shared" si="304"/>
        <v>3845</v>
      </c>
    </row>
    <row r="3847" spans="1:5" x14ac:dyDescent="0.25">
      <c r="A3847">
        <f t="shared" si="301"/>
        <v>91103846</v>
      </c>
      <c r="B3847">
        <f t="shared" si="300"/>
        <v>91103846</v>
      </c>
      <c r="C3847" s="1">
        <f t="shared" si="302"/>
        <v>34893</v>
      </c>
      <c r="D3847">
        <f t="shared" si="303"/>
        <v>1742444984</v>
      </c>
      <c r="E3847">
        <f t="shared" si="304"/>
        <v>3846</v>
      </c>
    </row>
    <row r="3848" spans="1:5" x14ac:dyDescent="0.25">
      <c r="A3848">
        <f t="shared" si="301"/>
        <v>91103847</v>
      </c>
      <c r="B3848">
        <f t="shared" si="300"/>
        <v>91103847</v>
      </c>
      <c r="C3848" s="1">
        <f t="shared" si="302"/>
        <v>34894</v>
      </c>
      <c r="D3848">
        <f t="shared" si="303"/>
        <v>1742444985</v>
      </c>
      <c r="E3848">
        <f t="shared" si="304"/>
        <v>3847</v>
      </c>
    </row>
    <row r="3849" spans="1:5" x14ac:dyDescent="0.25">
      <c r="A3849">
        <f t="shared" si="301"/>
        <v>91103848</v>
      </c>
      <c r="B3849">
        <f t="shared" si="300"/>
        <v>91103848</v>
      </c>
      <c r="C3849" s="1">
        <f t="shared" si="302"/>
        <v>34895</v>
      </c>
      <c r="D3849">
        <f t="shared" si="303"/>
        <v>1742444986</v>
      </c>
      <c r="E3849">
        <f t="shared" si="304"/>
        <v>3848</v>
      </c>
    </row>
    <row r="3850" spans="1:5" x14ac:dyDescent="0.25">
      <c r="A3850">
        <f t="shared" si="301"/>
        <v>91103849</v>
      </c>
      <c r="B3850">
        <f t="shared" si="300"/>
        <v>91103849</v>
      </c>
      <c r="C3850" s="1">
        <f t="shared" si="302"/>
        <v>34896</v>
      </c>
      <c r="D3850">
        <f t="shared" si="303"/>
        <v>1742444987</v>
      </c>
      <c r="E3850">
        <f t="shared" si="304"/>
        <v>3849</v>
      </c>
    </row>
    <row r="3851" spans="1:5" x14ac:dyDescent="0.25">
      <c r="A3851">
        <f t="shared" si="301"/>
        <v>91103850</v>
      </c>
      <c r="B3851">
        <f t="shared" si="300"/>
        <v>91103850</v>
      </c>
      <c r="C3851" s="1">
        <f t="shared" si="302"/>
        <v>34897</v>
      </c>
      <c r="D3851">
        <f t="shared" si="303"/>
        <v>1742444988</v>
      </c>
      <c r="E3851">
        <f t="shared" si="304"/>
        <v>3850</v>
      </c>
    </row>
    <row r="3852" spans="1:5" x14ac:dyDescent="0.25">
      <c r="A3852">
        <f t="shared" si="301"/>
        <v>91103851</v>
      </c>
      <c r="B3852">
        <f t="shared" si="300"/>
        <v>91103851</v>
      </c>
      <c r="C3852" s="1">
        <f t="shared" si="302"/>
        <v>34898</v>
      </c>
      <c r="D3852">
        <f t="shared" si="303"/>
        <v>1742444989</v>
      </c>
      <c r="E3852">
        <f t="shared" si="304"/>
        <v>3851</v>
      </c>
    </row>
    <row r="3853" spans="1:5" x14ac:dyDescent="0.25">
      <c r="A3853">
        <f t="shared" si="301"/>
        <v>91103852</v>
      </c>
      <c r="B3853">
        <f t="shared" si="300"/>
        <v>91103852</v>
      </c>
      <c r="C3853" s="1">
        <f t="shared" si="302"/>
        <v>34899</v>
      </c>
      <c r="D3853">
        <f t="shared" si="303"/>
        <v>1742444990</v>
      </c>
      <c r="E3853">
        <f t="shared" si="304"/>
        <v>3852</v>
      </c>
    </row>
    <row r="3854" spans="1:5" x14ac:dyDescent="0.25">
      <c r="A3854">
        <f t="shared" si="301"/>
        <v>91103853</v>
      </c>
      <c r="B3854">
        <f t="shared" si="300"/>
        <v>91103853</v>
      </c>
      <c r="C3854" s="1">
        <f t="shared" si="302"/>
        <v>34900</v>
      </c>
      <c r="D3854">
        <f t="shared" si="303"/>
        <v>1742444991</v>
      </c>
      <c r="E3854">
        <f t="shared" si="304"/>
        <v>3853</v>
      </c>
    </row>
    <row r="3855" spans="1:5" x14ac:dyDescent="0.25">
      <c r="A3855">
        <f t="shared" si="301"/>
        <v>91103854</v>
      </c>
      <c r="B3855">
        <f t="shared" si="300"/>
        <v>91103854</v>
      </c>
      <c r="C3855" s="1">
        <f t="shared" si="302"/>
        <v>34901</v>
      </c>
      <c r="D3855">
        <f t="shared" si="303"/>
        <v>1742444992</v>
      </c>
      <c r="E3855">
        <f t="shared" si="304"/>
        <v>3854</v>
      </c>
    </row>
    <row r="3856" spans="1:5" x14ac:dyDescent="0.25">
      <c r="A3856">
        <f t="shared" si="301"/>
        <v>91103855</v>
      </c>
      <c r="B3856">
        <f t="shared" si="300"/>
        <v>91103855</v>
      </c>
      <c r="C3856" s="1">
        <f t="shared" si="302"/>
        <v>34902</v>
      </c>
      <c r="D3856">
        <f t="shared" si="303"/>
        <v>1742444993</v>
      </c>
      <c r="E3856">
        <f t="shared" si="304"/>
        <v>3855</v>
      </c>
    </row>
    <row r="3857" spans="1:5" x14ac:dyDescent="0.25">
      <c r="A3857">
        <f t="shared" si="301"/>
        <v>91103856</v>
      </c>
      <c r="B3857">
        <f t="shared" si="300"/>
        <v>91103856</v>
      </c>
      <c r="C3857" s="1">
        <f t="shared" si="302"/>
        <v>34903</v>
      </c>
      <c r="D3857">
        <f t="shared" si="303"/>
        <v>1742444994</v>
      </c>
      <c r="E3857">
        <f t="shared" si="304"/>
        <v>3856</v>
      </c>
    </row>
    <row r="3858" spans="1:5" x14ac:dyDescent="0.25">
      <c r="A3858">
        <f t="shared" si="301"/>
        <v>91103857</v>
      </c>
      <c r="B3858">
        <f t="shared" si="300"/>
        <v>91103857</v>
      </c>
      <c r="C3858" s="1">
        <f t="shared" si="302"/>
        <v>34904</v>
      </c>
      <c r="D3858">
        <f t="shared" si="303"/>
        <v>1742444995</v>
      </c>
      <c r="E3858">
        <f t="shared" si="304"/>
        <v>3857</v>
      </c>
    </row>
    <row r="3859" spans="1:5" x14ac:dyDescent="0.25">
      <c r="A3859">
        <f t="shared" si="301"/>
        <v>91103858</v>
      </c>
      <c r="B3859">
        <f t="shared" si="300"/>
        <v>91103858</v>
      </c>
      <c r="C3859" s="1">
        <f t="shared" si="302"/>
        <v>34905</v>
      </c>
      <c r="D3859">
        <f t="shared" si="303"/>
        <v>1742444996</v>
      </c>
      <c r="E3859">
        <f t="shared" si="304"/>
        <v>3858</v>
      </c>
    </row>
    <row r="3860" spans="1:5" x14ac:dyDescent="0.25">
      <c r="A3860">
        <f t="shared" si="301"/>
        <v>91103859</v>
      </c>
      <c r="B3860">
        <f t="shared" si="300"/>
        <v>91103859</v>
      </c>
      <c r="C3860" s="1">
        <f t="shared" si="302"/>
        <v>34906</v>
      </c>
      <c r="D3860">
        <f t="shared" si="303"/>
        <v>1742444997</v>
      </c>
      <c r="E3860">
        <f t="shared" si="304"/>
        <v>3859</v>
      </c>
    </row>
    <row r="3861" spans="1:5" x14ac:dyDescent="0.25">
      <c r="A3861">
        <f t="shared" si="301"/>
        <v>91103860</v>
      </c>
      <c r="B3861">
        <f t="shared" si="300"/>
        <v>91103860</v>
      </c>
      <c r="C3861" s="1">
        <f t="shared" si="302"/>
        <v>34907</v>
      </c>
      <c r="D3861">
        <f t="shared" si="303"/>
        <v>1742444998</v>
      </c>
      <c r="E3861">
        <f t="shared" si="304"/>
        <v>3860</v>
      </c>
    </row>
    <row r="3862" spans="1:5" x14ac:dyDescent="0.25">
      <c r="A3862">
        <f t="shared" si="301"/>
        <v>91103861</v>
      </c>
      <c r="B3862">
        <f t="shared" si="300"/>
        <v>91103861</v>
      </c>
      <c r="C3862" s="1">
        <f t="shared" si="302"/>
        <v>34908</v>
      </c>
      <c r="D3862">
        <f t="shared" si="303"/>
        <v>1742444999</v>
      </c>
      <c r="E3862">
        <f t="shared" si="304"/>
        <v>3861</v>
      </c>
    </row>
    <row r="3863" spans="1:5" x14ac:dyDescent="0.25">
      <c r="A3863">
        <f t="shared" si="301"/>
        <v>91103862</v>
      </c>
      <c r="B3863">
        <f t="shared" si="300"/>
        <v>91103862</v>
      </c>
      <c r="C3863" s="1">
        <f t="shared" si="302"/>
        <v>34909</v>
      </c>
      <c r="D3863">
        <f t="shared" si="303"/>
        <v>1742445000</v>
      </c>
      <c r="E3863">
        <f t="shared" si="304"/>
        <v>3862</v>
      </c>
    </row>
    <row r="3864" spans="1:5" x14ac:dyDescent="0.25">
      <c r="A3864">
        <f t="shared" si="301"/>
        <v>91103863</v>
      </c>
      <c r="B3864">
        <f t="shared" si="300"/>
        <v>91103863</v>
      </c>
      <c r="C3864" s="1">
        <f t="shared" si="302"/>
        <v>34910</v>
      </c>
      <c r="D3864">
        <f t="shared" si="303"/>
        <v>1742445001</v>
      </c>
      <c r="E3864">
        <f t="shared" si="304"/>
        <v>3863</v>
      </c>
    </row>
    <row r="3865" spans="1:5" x14ac:dyDescent="0.25">
      <c r="A3865">
        <f t="shared" si="301"/>
        <v>91103864</v>
      </c>
      <c r="B3865">
        <f t="shared" si="300"/>
        <v>91103864</v>
      </c>
      <c r="C3865" s="1">
        <f t="shared" si="302"/>
        <v>34911</v>
      </c>
      <c r="D3865">
        <f t="shared" si="303"/>
        <v>1742445002</v>
      </c>
      <c r="E3865">
        <f t="shared" si="304"/>
        <v>3864</v>
      </c>
    </row>
    <row r="3866" spans="1:5" x14ac:dyDescent="0.25">
      <c r="A3866">
        <f t="shared" si="301"/>
        <v>91103865</v>
      </c>
      <c r="B3866">
        <f t="shared" si="300"/>
        <v>91103865</v>
      </c>
      <c r="C3866" s="1">
        <f t="shared" si="302"/>
        <v>34912</v>
      </c>
      <c r="D3866">
        <f t="shared" si="303"/>
        <v>1742445003</v>
      </c>
      <c r="E3866">
        <f t="shared" si="304"/>
        <v>3865</v>
      </c>
    </row>
    <row r="3867" spans="1:5" x14ac:dyDescent="0.25">
      <c r="A3867">
        <f t="shared" si="301"/>
        <v>91103866</v>
      </c>
      <c r="B3867">
        <f t="shared" si="300"/>
        <v>91103866</v>
      </c>
      <c r="C3867" s="1">
        <f t="shared" si="302"/>
        <v>34913</v>
      </c>
      <c r="D3867">
        <f t="shared" si="303"/>
        <v>1742445004</v>
      </c>
      <c r="E3867">
        <f t="shared" si="304"/>
        <v>3866</v>
      </c>
    </row>
    <row r="3868" spans="1:5" x14ac:dyDescent="0.25">
      <c r="A3868">
        <f t="shared" si="301"/>
        <v>91103867</v>
      </c>
      <c r="B3868">
        <f t="shared" si="300"/>
        <v>91103867</v>
      </c>
      <c r="C3868" s="1">
        <f t="shared" si="302"/>
        <v>34914</v>
      </c>
      <c r="D3868">
        <f t="shared" si="303"/>
        <v>1742445005</v>
      </c>
      <c r="E3868">
        <f t="shared" si="304"/>
        <v>3867</v>
      </c>
    </row>
    <row r="3869" spans="1:5" x14ac:dyDescent="0.25">
      <c r="A3869">
        <f t="shared" si="301"/>
        <v>91103868</v>
      </c>
      <c r="B3869">
        <f t="shared" si="300"/>
        <v>91103868</v>
      </c>
      <c r="C3869" s="1">
        <f t="shared" si="302"/>
        <v>34915</v>
      </c>
      <c r="D3869">
        <f t="shared" si="303"/>
        <v>1742445006</v>
      </c>
      <c r="E3869">
        <f t="shared" si="304"/>
        <v>3868</v>
      </c>
    </row>
    <row r="3870" spans="1:5" x14ac:dyDescent="0.25">
      <c r="A3870">
        <f t="shared" si="301"/>
        <v>91103869</v>
      </c>
      <c r="B3870">
        <f t="shared" si="300"/>
        <v>91103869</v>
      </c>
      <c r="C3870" s="1">
        <f t="shared" si="302"/>
        <v>34916</v>
      </c>
      <c r="D3870">
        <f t="shared" si="303"/>
        <v>1742445007</v>
      </c>
      <c r="E3870">
        <f t="shared" si="304"/>
        <v>3869</v>
      </c>
    </row>
    <row r="3871" spans="1:5" x14ac:dyDescent="0.25">
      <c r="A3871">
        <f t="shared" si="301"/>
        <v>91103870</v>
      </c>
      <c r="B3871">
        <f t="shared" si="300"/>
        <v>91103870</v>
      </c>
      <c r="C3871" s="1">
        <f t="shared" si="302"/>
        <v>34917</v>
      </c>
      <c r="D3871">
        <f t="shared" si="303"/>
        <v>1742445008</v>
      </c>
      <c r="E3871">
        <f t="shared" si="304"/>
        <v>3870</v>
      </c>
    </row>
    <row r="3872" spans="1:5" x14ac:dyDescent="0.25">
      <c r="A3872">
        <f t="shared" si="301"/>
        <v>91103871</v>
      </c>
      <c r="B3872">
        <f t="shared" si="300"/>
        <v>91103871</v>
      </c>
      <c r="C3872" s="1">
        <f t="shared" si="302"/>
        <v>34918</v>
      </c>
      <c r="D3872">
        <f t="shared" si="303"/>
        <v>1742445009</v>
      </c>
      <c r="E3872">
        <f t="shared" si="304"/>
        <v>3871</v>
      </c>
    </row>
    <row r="3873" spans="1:5" x14ac:dyDescent="0.25">
      <c r="A3873">
        <f t="shared" si="301"/>
        <v>91103872</v>
      </c>
      <c r="B3873">
        <f t="shared" si="300"/>
        <v>91103872</v>
      </c>
      <c r="C3873" s="1">
        <f t="shared" si="302"/>
        <v>34919</v>
      </c>
      <c r="D3873">
        <f t="shared" si="303"/>
        <v>1742445010</v>
      </c>
      <c r="E3873">
        <f t="shared" si="304"/>
        <v>3872</v>
      </c>
    </row>
    <row r="3874" spans="1:5" x14ac:dyDescent="0.25">
      <c r="A3874">
        <f t="shared" si="301"/>
        <v>91103873</v>
      </c>
      <c r="B3874">
        <f t="shared" si="300"/>
        <v>91103873</v>
      </c>
      <c r="C3874" s="1">
        <f t="shared" si="302"/>
        <v>34920</v>
      </c>
      <c r="D3874">
        <f t="shared" si="303"/>
        <v>1742445011</v>
      </c>
      <c r="E3874">
        <f t="shared" si="304"/>
        <v>3873</v>
      </c>
    </row>
    <row r="3875" spans="1:5" x14ac:dyDescent="0.25">
      <c r="A3875">
        <f t="shared" si="301"/>
        <v>91103874</v>
      </c>
      <c r="B3875">
        <f t="shared" si="300"/>
        <v>91103874</v>
      </c>
      <c r="C3875" s="1">
        <f t="shared" si="302"/>
        <v>34921</v>
      </c>
      <c r="D3875">
        <f t="shared" si="303"/>
        <v>1742445012</v>
      </c>
      <c r="E3875">
        <f t="shared" si="304"/>
        <v>3874</v>
      </c>
    </row>
    <row r="3876" spans="1:5" x14ac:dyDescent="0.25">
      <c r="A3876">
        <f t="shared" si="301"/>
        <v>91103875</v>
      </c>
      <c r="B3876">
        <f t="shared" si="300"/>
        <v>91103875</v>
      </c>
      <c r="C3876" s="1">
        <f t="shared" si="302"/>
        <v>34922</v>
      </c>
      <c r="D3876">
        <f t="shared" si="303"/>
        <v>1742445013</v>
      </c>
      <c r="E3876">
        <f t="shared" si="304"/>
        <v>3875</v>
      </c>
    </row>
    <row r="3877" spans="1:5" x14ac:dyDescent="0.25">
      <c r="A3877">
        <f t="shared" si="301"/>
        <v>91103876</v>
      </c>
      <c r="B3877">
        <f t="shared" si="300"/>
        <v>91103876</v>
      </c>
      <c r="C3877" s="1">
        <f t="shared" si="302"/>
        <v>34923</v>
      </c>
      <c r="D3877">
        <f t="shared" si="303"/>
        <v>1742445014</v>
      </c>
      <c r="E3877">
        <f t="shared" si="304"/>
        <v>3876</v>
      </c>
    </row>
    <row r="3878" spans="1:5" x14ac:dyDescent="0.25">
      <c r="A3878">
        <f t="shared" si="301"/>
        <v>91103877</v>
      </c>
      <c r="B3878">
        <f t="shared" si="300"/>
        <v>91103877</v>
      </c>
      <c r="C3878" s="1">
        <f t="shared" si="302"/>
        <v>34924</v>
      </c>
      <c r="D3878">
        <f t="shared" si="303"/>
        <v>1742445015</v>
      </c>
      <c r="E3878">
        <f t="shared" si="304"/>
        <v>3877</v>
      </c>
    </row>
    <row r="3879" spans="1:5" x14ac:dyDescent="0.25">
      <c r="A3879">
        <f t="shared" si="301"/>
        <v>91103878</v>
      </c>
      <c r="B3879">
        <f t="shared" si="300"/>
        <v>91103878</v>
      </c>
      <c r="C3879" s="1">
        <f t="shared" si="302"/>
        <v>34925</v>
      </c>
      <c r="D3879">
        <f t="shared" si="303"/>
        <v>1742445016</v>
      </c>
      <c r="E3879">
        <f t="shared" si="304"/>
        <v>3878</v>
      </c>
    </row>
    <row r="3880" spans="1:5" x14ac:dyDescent="0.25">
      <c r="A3880">
        <f t="shared" si="301"/>
        <v>91103879</v>
      </c>
      <c r="B3880">
        <f t="shared" si="300"/>
        <v>91103879</v>
      </c>
      <c r="C3880" s="1">
        <f t="shared" si="302"/>
        <v>34926</v>
      </c>
      <c r="D3880">
        <f t="shared" si="303"/>
        <v>1742445017</v>
      </c>
      <c r="E3880">
        <f t="shared" si="304"/>
        <v>3879</v>
      </c>
    </row>
    <row r="3881" spans="1:5" x14ac:dyDescent="0.25">
      <c r="A3881">
        <f t="shared" si="301"/>
        <v>91103880</v>
      </c>
      <c r="B3881">
        <f t="shared" si="300"/>
        <v>91103880</v>
      </c>
      <c r="C3881" s="1">
        <f t="shared" si="302"/>
        <v>34927</v>
      </c>
      <c r="D3881">
        <f t="shared" si="303"/>
        <v>1742445018</v>
      </c>
      <c r="E3881">
        <f t="shared" si="304"/>
        <v>3880</v>
      </c>
    </row>
    <row r="3882" spans="1:5" x14ac:dyDescent="0.25">
      <c r="A3882">
        <f t="shared" si="301"/>
        <v>91103881</v>
      </c>
      <c r="B3882">
        <f t="shared" si="300"/>
        <v>91103881</v>
      </c>
      <c r="C3882" s="1">
        <f t="shared" si="302"/>
        <v>34928</v>
      </c>
      <c r="D3882">
        <f t="shared" si="303"/>
        <v>1742445019</v>
      </c>
      <c r="E3882">
        <f t="shared" si="304"/>
        <v>3881</v>
      </c>
    </row>
    <row r="3883" spans="1:5" x14ac:dyDescent="0.25">
      <c r="A3883">
        <f t="shared" si="301"/>
        <v>91103882</v>
      </c>
      <c r="B3883">
        <f t="shared" si="300"/>
        <v>91103882</v>
      </c>
      <c r="C3883" s="1">
        <f t="shared" si="302"/>
        <v>34929</v>
      </c>
      <c r="D3883">
        <f t="shared" si="303"/>
        <v>1742445020</v>
      </c>
      <c r="E3883">
        <f t="shared" si="304"/>
        <v>3882</v>
      </c>
    </row>
    <row r="3884" spans="1:5" x14ac:dyDescent="0.25">
      <c r="A3884">
        <f t="shared" si="301"/>
        <v>91103883</v>
      </c>
      <c r="B3884">
        <f t="shared" si="300"/>
        <v>91103883</v>
      </c>
      <c r="C3884" s="1">
        <f t="shared" si="302"/>
        <v>34930</v>
      </c>
      <c r="D3884">
        <f t="shared" si="303"/>
        <v>1742445021</v>
      </c>
      <c r="E3884">
        <f t="shared" si="304"/>
        <v>3883</v>
      </c>
    </row>
    <row r="3885" spans="1:5" x14ac:dyDescent="0.25">
      <c r="A3885">
        <f t="shared" si="301"/>
        <v>91103884</v>
      </c>
      <c r="B3885">
        <f t="shared" si="300"/>
        <v>91103884</v>
      </c>
      <c r="C3885" s="1">
        <f t="shared" si="302"/>
        <v>34931</v>
      </c>
      <c r="D3885">
        <f t="shared" si="303"/>
        <v>1742445022</v>
      </c>
      <c r="E3885">
        <f t="shared" si="304"/>
        <v>3884</v>
      </c>
    </row>
    <row r="3886" spans="1:5" x14ac:dyDescent="0.25">
      <c r="A3886">
        <f t="shared" si="301"/>
        <v>91103885</v>
      </c>
      <c r="B3886">
        <f t="shared" si="300"/>
        <v>91103885</v>
      </c>
      <c r="C3886" s="1">
        <f t="shared" si="302"/>
        <v>34932</v>
      </c>
      <c r="D3886">
        <f t="shared" si="303"/>
        <v>1742445023</v>
      </c>
      <c r="E3886">
        <f t="shared" si="304"/>
        <v>3885</v>
      </c>
    </row>
    <row r="3887" spans="1:5" x14ac:dyDescent="0.25">
      <c r="A3887">
        <f t="shared" si="301"/>
        <v>91103886</v>
      </c>
      <c r="B3887">
        <f t="shared" si="300"/>
        <v>91103886</v>
      </c>
      <c r="C3887" s="1">
        <f t="shared" si="302"/>
        <v>34933</v>
      </c>
      <c r="D3887">
        <f t="shared" si="303"/>
        <v>1742445024</v>
      </c>
      <c r="E3887">
        <f t="shared" si="304"/>
        <v>3886</v>
      </c>
    </row>
    <row r="3888" spans="1:5" x14ac:dyDescent="0.25">
      <c r="A3888">
        <f t="shared" si="301"/>
        <v>91103887</v>
      </c>
      <c r="B3888">
        <f t="shared" si="300"/>
        <v>91103887</v>
      </c>
      <c r="C3888" s="1">
        <f t="shared" si="302"/>
        <v>34934</v>
      </c>
      <c r="D3888">
        <f t="shared" si="303"/>
        <v>1742445025</v>
      </c>
      <c r="E3888">
        <f t="shared" si="304"/>
        <v>3887</v>
      </c>
    </row>
    <row r="3889" spans="1:5" x14ac:dyDescent="0.25">
      <c r="A3889">
        <f t="shared" si="301"/>
        <v>91103888</v>
      </c>
      <c r="B3889">
        <f t="shared" si="300"/>
        <v>91103888</v>
      </c>
      <c r="C3889" s="1">
        <f t="shared" si="302"/>
        <v>34935</v>
      </c>
      <c r="D3889">
        <f t="shared" si="303"/>
        <v>1742445026</v>
      </c>
      <c r="E3889">
        <f t="shared" si="304"/>
        <v>3888</v>
      </c>
    </row>
    <row r="3890" spans="1:5" x14ac:dyDescent="0.25">
      <c r="A3890">
        <f t="shared" si="301"/>
        <v>91103889</v>
      </c>
      <c r="B3890">
        <f t="shared" si="300"/>
        <v>91103889</v>
      </c>
      <c r="C3890" s="1">
        <f t="shared" si="302"/>
        <v>34936</v>
      </c>
      <c r="D3890">
        <f t="shared" si="303"/>
        <v>1742445027</v>
      </c>
      <c r="E3890">
        <f t="shared" si="304"/>
        <v>3889</v>
      </c>
    </row>
    <row r="3891" spans="1:5" x14ac:dyDescent="0.25">
      <c r="A3891">
        <f t="shared" si="301"/>
        <v>91103890</v>
      </c>
      <c r="B3891">
        <f t="shared" si="300"/>
        <v>91103890</v>
      </c>
      <c r="C3891" s="1">
        <f t="shared" si="302"/>
        <v>34937</v>
      </c>
      <c r="D3891">
        <f t="shared" si="303"/>
        <v>1742445028</v>
      </c>
      <c r="E3891">
        <f t="shared" si="304"/>
        <v>3890</v>
      </c>
    </row>
    <row r="3892" spans="1:5" x14ac:dyDescent="0.25">
      <c r="A3892">
        <f t="shared" si="301"/>
        <v>91103891</v>
      </c>
      <c r="B3892">
        <f t="shared" si="300"/>
        <v>91103891</v>
      </c>
      <c r="C3892" s="1">
        <f t="shared" si="302"/>
        <v>34938</v>
      </c>
      <c r="D3892">
        <f t="shared" si="303"/>
        <v>1742445029</v>
      </c>
      <c r="E3892">
        <f t="shared" si="304"/>
        <v>3891</v>
      </c>
    </row>
    <row r="3893" spans="1:5" x14ac:dyDescent="0.25">
      <c r="A3893">
        <f t="shared" si="301"/>
        <v>91103892</v>
      </c>
      <c r="B3893">
        <f t="shared" si="300"/>
        <v>91103892</v>
      </c>
      <c r="C3893" s="1">
        <f t="shared" si="302"/>
        <v>34939</v>
      </c>
      <c r="D3893">
        <f t="shared" si="303"/>
        <v>1742445030</v>
      </c>
      <c r="E3893">
        <f t="shared" si="304"/>
        <v>3892</v>
      </c>
    </row>
    <row r="3894" spans="1:5" x14ac:dyDescent="0.25">
      <c r="A3894">
        <f t="shared" si="301"/>
        <v>91103893</v>
      </c>
      <c r="B3894">
        <f t="shared" si="300"/>
        <v>91103893</v>
      </c>
      <c r="C3894" s="1">
        <f t="shared" si="302"/>
        <v>34940</v>
      </c>
      <c r="D3894">
        <f t="shared" si="303"/>
        <v>1742445031</v>
      </c>
      <c r="E3894">
        <f t="shared" si="304"/>
        <v>3893</v>
      </c>
    </row>
    <row r="3895" spans="1:5" x14ac:dyDescent="0.25">
      <c r="A3895">
        <f t="shared" si="301"/>
        <v>91103894</v>
      </c>
      <c r="B3895">
        <f t="shared" si="300"/>
        <v>91103894</v>
      </c>
      <c r="C3895" s="1">
        <f t="shared" si="302"/>
        <v>34941</v>
      </c>
      <c r="D3895">
        <f t="shared" si="303"/>
        <v>1742445032</v>
      </c>
      <c r="E3895">
        <f t="shared" si="304"/>
        <v>3894</v>
      </c>
    </row>
    <row r="3896" spans="1:5" x14ac:dyDescent="0.25">
      <c r="A3896">
        <f t="shared" si="301"/>
        <v>91103895</v>
      </c>
      <c r="B3896">
        <f t="shared" si="300"/>
        <v>91103895</v>
      </c>
      <c r="C3896" s="1">
        <f t="shared" si="302"/>
        <v>34942</v>
      </c>
      <c r="D3896">
        <f t="shared" si="303"/>
        <v>1742445033</v>
      </c>
      <c r="E3896">
        <f t="shared" si="304"/>
        <v>3895</v>
      </c>
    </row>
    <row r="3897" spans="1:5" x14ac:dyDescent="0.25">
      <c r="A3897">
        <f t="shared" si="301"/>
        <v>91103896</v>
      </c>
      <c r="B3897">
        <f t="shared" si="300"/>
        <v>91103896</v>
      </c>
      <c r="C3897" s="1">
        <f t="shared" si="302"/>
        <v>34943</v>
      </c>
      <c r="D3897">
        <f t="shared" si="303"/>
        <v>1742445034</v>
      </c>
      <c r="E3897">
        <f t="shared" si="304"/>
        <v>3896</v>
      </c>
    </row>
    <row r="3898" spans="1:5" x14ac:dyDescent="0.25">
      <c r="A3898">
        <f t="shared" si="301"/>
        <v>91103897</v>
      </c>
      <c r="B3898">
        <f t="shared" si="300"/>
        <v>91103897</v>
      </c>
      <c r="C3898" s="1">
        <f t="shared" si="302"/>
        <v>34944</v>
      </c>
      <c r="D3898">
        <f t="shared" si="303"/>
        <v>1742445035</v>
      </c>
      <c r="E3898">
        <f t="shared" si="304"/>
        <v>3897</v>
      </c>
    </row>
    <row r="3899" spans="1:5" x14ac:dyDescent="0.25">
      <c r="A3899">
        <f t="shared" si="301"/>
        <v>91103898</v>
      </c>
      <c r="B3899">
        <f t="shared" si="300"/>
        <v>91103898</v>
      </c>
      <c r="C3899" s="1">
        <f t="shared" si="302"/>
        <v>34945</v>
      </c>
      <c r="D3899">
        <f t="shared" si="303"/>
        <v>1742445036</v>
      </c>
      <c r="E3899">
        <f t="shared" si="304"/>
        <v>3898</v>
      </c>
    </row>
    <row r="3900" spans="1:5" x14ac:dyDescent="0.25">
      <c r="A3900">
        <f t="shared" si="301"/>
        <v>91103899</v>
      </c>
      <c r="B3900">
        <f t="shared" si="300"/>
        <v>91103899</v>
      </c>
      <c r="C3900" s="1">
        <f t="shared" si="302"/>
        <v>34946</v>
      </c>
      <c r="D3900">
        <f t="shared" si="303"/>
        <v>1742445037</v>
      </c>
      <c r="E3900">
        <f t="shared" si="304"/>
        <v>3899</v>
      </c>
    </row>
    <row r="3901" spans="1:5" x14ac:dyDescent="0.25">
      <c r="A3901">
        <f t="shared" si="301"/>
        <v>91103900</v>
      </c>
      <c r="B3901">
        <f t="shared" si="300"/>
        <v>91103900</v>
      </c>
      <c r="C3901" s="1">
        <f t="shared" si="302"/>
        <v>34947</v>
      </c>
      <c r="D3901">
        <f t="shared" si="303"/>
        <v>1742445038</v>
      </c>
      <c r="E3901">
        <f t="shared" si="304"/>
        <v>3900</v>
      </c>
    </row>
    <row r="3902" spans="1:5" x14ac:dyDescent="0.25">
      <c r="A3902">
        <f t="shared" si="301"/>
        <v>91103901</v>
      </c>
      <c r="B3902">
        <f t="shared" si="300"/>
        <v>91103901</v>
      </c>
      <c r="C3902" s="1">
        <f t="shared" si="302"/>
        <v>34948</v>
      </c>
      <c r="D3902">
        <f t="shared" si="303"/>
        <v>1742445039</v>
      </c>
      <c r="E3902">
        <f t="shared" si="304"/>
        <v>3901</v>
      </c>
    </row>
    <row r="3903" spans="1:5" x14ac:dyDescent="0.25">
      <c r="A3903">
        <f t="shared" si="301"/>
        <v>91103902</v>
      </c>
      <c r="B3903">
        <f t="shared" si="300"/>
        <v>91103902</v>
      </c>
      <c r="C3903" s="1">
        <f t="shared" si="302"/>
        <v>34949</v>
      </c>
      <c r="D3903">
        <f t="shared" si="303"/>
        <v>1742445040</v>
      </c>
      <c r="E3903">
        <f t="shared" si="304"/>
        <v>3902</v>
      </c>
    </row>
    <row r="3904" spans="1:5" x14ac:dyDescent="0.25">
      <c r="A3904">
        <f t="shared" si="301"/>
        <v>91103903</v>
      </c>
      <c r="B3904">
        <f t="shared" si="300"/>
        <v>91103903</v>
      </c>
      <c r="C3904" s="1">
        <f t="shared" si="302"/>
        <v>34950</v>
      </c>
      <c r="D3904">
        <f t="shared" si="303"/>
        <v>1742445041</v>
      </c>
      <c r="E3904">
        <f t="shared" si="304"/>
        <v>3903</v>
      </c>
    </row>
    <row r="3905" spans="1:5" x14ac:dyDescent="0.25">
      <c r="A3905">
        <f t="shared" si="301"/>
        <v>91103904</v>
      </c>
      <c r="B3905">
        <f t="shared" si="300"/>
        <v>91103904</v>
      </c>
      <c r="C3905" s="1">
        <f t="shared" si="302"/>
        <v>34951</v>
      </c>
      <c r="D3905">
        <f t="shared" si="303"/>
        <v>1742445042</v>
      </c>
      <c r="E3905">
        <f t="shared" si="304"/>
        <v>3904</v>
      </c>
    </row>
    <row r="3906" spans="1:5" x14ac:dyDescent="0.25">
      <c r="A3906">
        <f t="shared" si="301"/>
        <v>91103905</v>
      </c>
      <c r="B3906">
        <f t="shared" si="300"/>
        <v>91103905</v>
      </c>
      <c r="C3906" s="1">
        <f t="shared" si="302"/>
        <v>34952</v>
      </c>
      <c r="D3906">
        <f t="shared" si="303"/>
        <v>1742445043</v>
      </c>
      <c r="E3906">
        <f t="shared" si="304"/>
        <v>3905</v>
      </c>
    </row>
    <row r="3907" spans="1:5" x14ac:dyDescent="0.25">
      <c r="A3907">
        <f t="shared" si="301"/>
        <v>91103906</v>
      </c>
      <c r="B3907">
        <f t="shared" ref="B3907:B3970" si="305">A3907</f>
        <v>91103906</v>
      </c>
      <c r="C3907" s="1">
        <f t="shared" si="302"/>
        <v>34953</v>
      </c>
      <c r="D3907">
        <f t="shared" si="303"/>
        <v>1742445044</v>
      </c>
      <c r="E3907">
        <f t="shared" si="304"/>
        <v>3906</v>
      </c>
    </row>
    <row r="3908" spans="1:5" x14ac:dyDescent="0.25">
      <c r="A3908">
        <f t="shared" ref="A3908:A3971" si="306">A3907+1</f>
        <v>91103907</v>
      </c>
      <c r="B3908">
        <f t="shared" si="305"/>
        <v>91103907</v>
      </c>
      <c r="C3908" s="1">
        <f t="shared" ref="C3908:C3971" si="307">C3907+1</f>
        <v>34954</v>
      </c>
      <c r="D3908">
        <f t="shared" ref="D3908:D3971" si="308">D3907+1</f>
        <v>1742445045</v>
      </c>
      <c r="E3908">
        <f t="shared" ref="E3908:E3971" si="309">E3907+1</f>
        <v>3907</v>
      </c>
    </row>
    <row r="3909" spans="1:5" x14ac:dyDescent="0.25">
      <c r="A3909">
        <f t="shared" si="306"/>
        <v>91103908</v>
      </c>
      <c r="B3909">
        <f t="shared" si="305"/>
        <v>91103908</v>
      </c>
      <c r="C3909" s="1">
        <f t="shared" si="307"/>
        <v>34955</v>
      </c>
      <c r="D3909">
        <f t="shared" si="308"/>
        <v>1742445046</v>
      </c>
      <c r="E3909">
        <f t="shared" si="309"/>
        <v>3908</v>
      </c>
    </row>
    <row r="3910" spans="1:5" x14ac:dyDescent="0.25">
      <c r="A3910">
        <f t="shared" si="306"/>
        <v>91103909</v>
      </c>
      <c r="B3910">
        <f t="shared" si="305"/>
        <v>91103909</v>
      </c>
      <c r="C3910" s="1">
        <f t="shared" si="307"/>
        <v>34956</v>
      </c>
      <c r="D3910">
        <f t="shared" si="308"/>
        <v>1742445047</v>
      </c>
      <c r="E3910">
        <f t="shared" si="309"/>
        <v>3909</v>
      </c>
    </row>
    <row r="3911" spans="1:5" x14ac:dyDescent="0.25">
      <c r="A3911">
        <f t="shared" si="306"/>
        <v>91103910</v>
      </c>
      <c r="B3911">
        <f t="shared" si="305"/>
        <v>91103910</v>
      </c>
      <c r="C3911" s="1">
        <f t="shared" si="307"/>
        <v>34957</v>
      </c>
      <c r="D3911">
        <f t="shared" si="308"/>
        <v>1742445048</v>
      </c>
      <c r="E3911">
        <f t="shared" si="309"/>
        <v>3910</v>
      </c>
    </row>
    <row r="3912" spans="1:5" x14ac:dyDescent="0.25">
      <c r="A3912">
        <f t="shared" si="306"/>
        <v>91103911</v>
      </c>
      <c r="B3912">
        <f t="shared" si="305"/>
        <v>91103911</v>
      </c>
      <c r="C3912" s="1">
        <f t="shared" si="307"/>
        <v>34958</v>
      </c>
      <c r="D3912">
        <f t="shared" si="308"/>
        <v>1742445049</v>
      </c>
      <c r="E3912">
        <f t="shared" si="309"/>
        <v>3911</v>
      </c>
    </row>
    <row r="3913" spans="1:5" x14ac:dyDescent="0.25">
      <c r="A3913">
        <f t="shared" si="306"/>
        <v>91103912</v>
      </c>
      <c r="B3913">
        <f t="shared" si="305"/>
        <v>91103912</v>
      </c>
      <c r="C3913" s="1">
        <f t="shared" si="307"/>
        <v>34959</v>
      </c>
      <c r="D3913">
        <f t="shared" si="308"/>
        <v>1742445050</v>
      </c>
      <c r="E3913">
        <f t="shared" si="309"/>
        <v>3912</v>
      </c>
    </row>
    <row r="3914" spans="1:5" x14ac:dyDescent="0.25">
      <c r="A3914">
        <f t="shared" si="306"/>
        <v>91103913</v>
      </c>
      <c r="B3914">
        <f t="shared" si="305"/>
        <v>91103913</v>
      </c>
      <c r="C3914" s="1">
        <f t="shared" si="307"/>
        <v>34960</v>
      </c>
      <c r="D3914">
        <f t="shared" si="308"/>
        <v>1742445051</v>
      </c>
      <c r="E3914">
        <f t="shared" si="309"/>
        <v>3913</v>
      </c>
    </row>
    <row r="3915" spans="1:5" x14ac:dyDescent="0.25">
      <c r="A3915">
        <f t="shared" si="306"/>
        <v>91103914</v>
      </c>
      <c r="B3915">
        <f t="shared" si="305"/>
        <v>91103914</v>
      </c>
      <c r="C3915" s="1">
        <f t="shared" si="307"/>
        <v>34961</v>
      </c>
      <c r="D3915">
        <f t="shared" si="308"/>
        <v>1742445052</v>
      </c>
      <c r="E3915">
        <f t="shared" si="309"/>
        <v>3914</v>
      </c>
    </row>
    <row r="3916" spans="1:5" x14ac:dyDescent="0.25">
      <c r="A3916">
        <f t="shared" si="306"/>
        <v>91103915</v>
      </c>
      <c r="B3916">
        <f t="shared" si="305"/>
        <v>91103915</v>
      </c>
      <c r="C3916" s="1">
        <f t="shared" si="307"/>
        <v>34962</v>
      </c>
      <c r="D3916">
        <f t="shared" si="308"/>
        <v>1742445053</v>
      </c>
      <c r="E3916">
        <f t="shared" si="309"/>
        <v>3915</v>
      </c>
    </row>
    <row r="3917" spans="1:5" x14ac:dyDescent="0.25">
      <c r="A3917">
        <f t="shared" si="306"/>
        <v>91103916</v>
      </c>
      <c r="B3917">
        <f t="shared" si="305"/>
        <v>91103916</v>
      </c>
      <c r="C3917" s="1">
        <f t="shared" si="307"/>
        <v>34963</v>
      </c>
      <c r="D3917">
        <f t="shared" si="308"/>
        <v>1742445054</v>
      </c>
      <c r="E3917">
        <f t="shared" si="309"/>
        <v>3916</v>
      </c>
    </row>
    <row r="3918" spans="1:5" x14ac:dyDescent="0.25">
      <c r="A3918">
        <f t="shared" si="306"/>
        <v>91103917</v>
      </c>
      <c r="B3918">
        <f t="shared" si="305"/>
        <v>91103917</v>
      </c>
      <c r="C3918" s="1">
        <f t="shared" si="307"/>
        <v>34964</v>
      </c>
      <c r="D3918">
        <f t="shared" si="308"/>
        <v>1742445055</v>
      </c>
      <c r="E3918">
        <f t="shared" si="309"/>
        <v>3917</v>
      </c>
    </row>
    <row r="3919" spans="1:5" x14ac:dyDescent="0.25">
      <c r="A3919">
        <f t="shared" si="306"/>
        <v>91103918</v>
      </c>
      <c r="B3919">
        <f t="shared" si="305"/>
        <v>91103918</v>
      </c>
      <c r="C3919" s="1">
        <f t="shared" si="307"/>
        <v>34965</v>
      </c>
      <c r="D3919">
        <f t="shared" si="308"/>
        <v>1742445056</v>
      </c>
      <c r="E3919">
        <f t="shared" si="309"/>
        <v>3918</v>
      </c>
    </row>
    <row r="3920" spans="1:5" x14ac:dyDescent="0.25">
      <c r="A3920">
        <f t="shared" si="306"/>
        <v>91103919</v>
      </c>
      <c r="B3920">
        <f t="shared" si="305"/>
        <v>91103919</v>
      </c>
      <c r="C3920" s="1">
        <f t="shared" si="307"/>
        <v>34966</v>
      </c>
      <c r="D3920">
        <f t="shared" si="308"/>
        <v>1742445057</v>
      </c>
      <c r="E3920">
        <f t="shared" si="309"/>
        <v>3919</v>
      </c>
    </row>
    <row r="3921" spans="1:5" x14ac:dyDescent="0.25">
      <c r="A3921">
        <f t="shared" si="306"/>
        <v>91103920</v>
      </c>
      <c r="B3921">
        <f t="shared" si="305"/>
        <v>91103920</v>
      </c>
      <c r="C3921" s="1">
        <f t="shared" si="307"/>
        <v>34967</v>
      </c>
      <c r="D3921">
        <f t="shared" si="308"/>
        <v>1742445058</v>
      </c>
      <c r="E3921">
        <f t="shared" si="309"/>
        <v>3920</v>
      </c>
    </row>
    <row r="3922" spans="1:5" x14ac:dyDescent="0.25">
      <c r="A3922">
        <f t="shared" si="306"/>
        <v>91103921</v>
      </c>
      <c r="B3922">
        <f t="shared" si="305"/>
        <v>91103921</v>
      </c>
      <c r="C3922" s="1">
        <f t="shared" si="307"/>
        <v>34968</v>
      </c>
      <c r="D3922">
        <f t="shared" si="308"/>
        <v>1742445059</v>
      </c>
      <c r="E3922">
        <f t="shared" si="309"/>
        <v>3921</v>
      </c>
    </row>
    <row r="3923" spans="1:5" x14ac:dyDescent="0.25">
      <c r="A3923">
        <f t="shared" si="306"/>
        <v>91103922</v>
      </c>
      <c r="B3923">
        <f t="shared" si="305"/>
        <v>91103922</v>
      </c>
      <c r="C3923" s="1">
        <f t="shared" si="307"/>
        <v>34969</v>
      </c>
      <c r="D3923">
        <f t="shared" si="308"/>
        <v>1742445060</v>
      </c>
      <c r="E3923">
        <f t="shared" si="309"/>
        <v>3922</v>
      </c>
    </row>
    <row r="3924" spans="1:5" x14ac:dyDescent="0.25">
      <c r="A3924">
        <f t="shared" si="306"/>
        <v>91103923</v>
      </c>
      <c r="B3924">
        <f t="shared" si="305"/>
        <v>91103923</v>
      </c>
      <c r="C3924" s="1">
        <f t="shared" si="307"/>
        <v>34970</v>
      </c>
      <c r="D3924">
        <f t="shared" si="308"/>
        <v>1742445061</v>
      </c>
      <c r="E3924">
        <f t="shared" si="309"/>
        <v>3923</v>
      </c>
    </row>
    <row r="3925" spans="1:5" x14ac:dyDescent="0.25">
      <c r="A3925">
        <f t="shared" si="306"/>
        <v>91103924</v>
      </c>
      <c r="B3925">
        <f t="shared" si="305"/>
        <v>91103924</v>
      </c>
      <c r="C3925" s="1">
        <f t="shared" si="307"/>
        <v>34971</v>
      </c>
      <c r="D3925">
        <f t="shared" si="308"/>
        <v>1742445062</v>
      </c>
      <c r="E3925">
        <f t="shared" si="309"/>
        <v>3924</v>
      </c>
    </row>
    <row r="3926" spans="1:5" x14ac:dyDescent="0.25">
      <c r="A3926">
        <f t="shared" si="306"/>
        <v>91103925</v>
      </c>
      <c r="B3926">
        <f t="shared" si="305"/>
        <v>91103925</v>
      </c>
      <c r="C3926" s="1">
        <f t="shared" si="307"/>
        <v>34972</v>
      </c>
      <c r="D3926">
        <f t="shared" si="308"/>
        <v>1742445063</v>
      </c>
      <c r="E3926">
        <f t="shared" si="309"/>
        <v>3925</v>
      </c>
    </row>
    <row r="3927" spans="1:5" x14ac:dyDescent="0.25">
      <c r="A3927">
        <f t="shared" si="306"/>
        <v>91103926</v>
      </c>
      <c r="B3927">
        <f t="shared" si="305"/>
        <v>91103926</v>
      </c>
      <c r="C3927" s="1">
        <f t="shared" si="307"/>
        <v>34973</v>
      </c>
      <c r="D3927">
        <f t="shared" si="308"/>
        <v>1742445064</v>
      </c>
      <c r="E3927">
        <f t="shared" si="309"/>
        <v>3926</v>
      </c>
    </row>
    <row r="3928" spans="1:5" x14ac:dyDescent="0.25">
      <c r="A3928">
        <f t="shared" si="306"/>
        <v>91103927</v>
      </c>
      <c r="B3928">
        <f t="shared" si="305"/>
        <v>91103927</v>
      </c>
      <c r="C3928" s="1">
        <f t="shared" si="307"/>
        <v>34974</v>
      </c>
      <c r="D3928">
        <f t="shared" si="308"/>
        <v>1742445065</v>
      </c>
      <c r="E3928">
        <f t="shared" si="309"/>
        <v>3927</v>
      </c>
    </row>
    <row r="3929" spans="1:5" x14ac:dyDescent="0.25">
      <c r="A3929">
        <f t="shared" si="306"/>
        <v>91103928</v>
      </c>
      <c r="B3929">
        <f t="shared" si="305"/>
        <v>91103928</v>
      </c>
      <c r="C3929" s="1">
        <f t="shared" si="307"/>
        <v>34975</v>
      </c>
      <c r="D3929">
        <f t="shared" si="308"/>
        <v>1742445066</v>
      </c>
      <c r="E3929">
        <f t="shared" si="309"/>
        <v>3928</v>
      </c>
    </row>
    <row r="3930" spans="1:5" x14ac:dyDescent="0.25">
      <c r="A3930">
        <f t="shared" si="306"/>
        <v>91103929</v>
      </c>
      <c r="B3930">
        <f t="shared" si="305"/>
        <v>91103929</v>
      </c>
      <c r="C3930" s="1">
        <f t="shared" si="307"/>
        <v>34976</v>
      </c>
      <c r="D3930">
        <f t="shared" si="308"/>
        <v>1742445067</v>
      </c>
      <c r="E3930">
        <f t="shared" si="309"/>
        <v>3929</v>
      </c>
    </row>
    <row r="3931" spans="1:5" x14ac:dyDescent="0.25">
      <c r="A3931">
        <f t="shared" si="306"/>
        <v>91103930</v>
      </c>
      <c r="B3931">
        <f t="shared" si="305"/>
        <v>91103930</v>
      </c>
      <c r="C3931" s="1">
        <f t="shared" si="307"/>
        <v>34977</v>
      </c>
      <c r="D3931">
        <f t="shared" si="308"/>
        <v>1742445068</v>
      </c>
      <c r="E3931">
        <f t="shared" si="309"/>
        <v>3930</v>
      </c>
    </row>
    <row r="3932" spans="1:5" x14ac:dyDescent="0.25">
      <c r="A3932">
        <f t="shared" si="306"/>
        <v>91103931</v>
      </c>
      <c r="B3932">
        <f t="shared" si="305"/>
        <v>91103931</v>
      </c>
      <c r="C3932" s="1">
        <f t="shared" si="307"/>
        <v>34978</v>
      </c>
      <c r="D3932">
        <f t="shared" si="308"/>
        <v>1742445069</v>
      </c>
      <c r="E3932">
        <f t="shared" si="309"/>
        <v>3931</v>
      </c>
    </row>
    <row r="3933" spans="1:5" x14ac:dyDescent="0.25">
      <c r="A3933">
        <f t="shared" si="306"/>
        <v>91103932</v>
      </c>
      <c r="B3933">
        <f t="shared" si="305"/>
        <v>91103932</v>
      </c>
      <c r="C3933" s="1">
        <f t="shared" si="307"/>
        <v>34979</v>
      </c>
      <c r="D3933">
        <f t="shared" si="308"/>
        <v>1742445070</v>
      </c>
      <c r="E3933">
        <f t="shared" si="309"/>
        <v>3932</v>
      </c>
    </row>
    <row r="3934" spans="1:5" x14ac:dyDescent="0.25">
      <c r="A3934">
        <f t="shared" si="306"/>
        <v>91103933</v>
      </c>
      <c r="B3934">
        <f t="shared" si="305"/>
        <v>91103933</v>
      </c>
      <c r="C3934" s="1">
        <f t="shared" si="307"/>
        <v>34980</v>
      </c>
      <c r="D3934">
        <f t="shared" si="308"/>
        <v>1742445071</v>
      </c>
      <c r="E3934">
        <f t="shared" si="309"/>
        <v>3933</v>
      </c>
    </row>
    <row r="3935" spans="1:5" x14ac:dyDescent="0.25">
      <c r="A3935">
        <f t="shared" si="306"/>
        <v>91103934</v>
      </c>
      <c r="B3935">
        <f t="shared" si="305"/>
        <v>91103934</v>
      </c>
      <c r="C3935" s="1">
        <f t="shared" si="307"/>
        <v>34981</v>
      </c>
      <c r="D3935">
        <f t="shared" si="308"/>
        <v>1742445072</v>
      </c>
      <c r="E3935">
        <f t="shared" si="309"/>
        <v>3934</v>
      </c>
    </row>
    <row r="3936" spans="1:5" x14ac:dyDescent="0.25">
      <c r="A3936">
        <f t="shared" si="306"/>
        <v>91103935</v>
      </c>
      <c r="B3936">
        <f t="shared" si="305"/>
        <v>91103935</v>
      </c>
      <c r="C3936" s="1">
        <f t="shared" si="307"/>
        <v>34982</v>
      </c>
      <c r="D3936">
        <f t="shared" si="308"/>
        <v>1742445073</v>
      </c>
      <c r="E3936">
        <f t="shared" si="309"/>
        <v>3935</v>
      </c>
    </row>
    <row r="3937" spans="1:5" x14ac:dyDescent="0.25">
      <c r="A3937">
        <f t="shared" si="306"/>
        <v>91103936</v>
      </c>
      <c r="B3937">
        <f t="shared" si="305"/>
        <v>91103936</v>
      </c>
      <c r="C3937" s="1">
        <f t="shared" si="307"/>
        <v>34983</v>
      </c>
      <c r="D3937">
        <f t="shared" si="308"/>
        <v>1742445074</v>
      </c>
      <c r="E3937">
        <f t="shared" si="309"/>
        <v>3936</v>
      </c>
    </row>
    <row r="3938" spans="1:5" x14ac:dyDescent="0.25">
      <c r="A3938">
        <f t="shared" si="306"/>
        <v>91103937</v>
      </c>
      <c r="B3938">
        <f t="shared" si="305"/>
        <v>91103937</v>
      </c>
      <c r="C3938" s="1">
        <f t="shared" si="307"/>
        <v>34984</v>
      </c>
      <c r="D3938">
        <f t="shared" si="308"/>
        <v>1742445075</v>
      </c>
      <c r="E3938">
        <f t="shared" si="309"/>
        <v>3937</v>
      </c>
    </row>
    <row r="3939" spans="1:5" x14ac:dyDescent="0.25">
      <c r="A3939">
        <f t="shared" si="306"/>
        <v>91103938</v>
      </c>
      <c r="B3939">
        <f t="shared" si="305"/>
        <v>91103938</v>
      </c>
      <c r="C3939" s="1">
        <f t="shared" si="307"/>
        <v>34985</v>
      </c>
      <c r="D3939">
        <f t="shared" si="308"/>
        <v>1742445076</v>
      </c>
      <c r="E3939">
        <f t="shared" si="309"/>
        <v>3938</v>
      </c>
    </row>
    <row r="3940" spans="1:5" x14ac:dyDescent="0.25">
      <c r="A3940">
        <f t="shared" si="306"/>
        <v>91103939</v>
      </c>
      <c r="B3940">
        <f t="shared" si="305"/>
        <v>91103939</v>
      </c>
      <c r="C3940" s="1">
        <f t="shared" si="307"/>
        <v>34986</v>
      </c>
      <c r="D3940">
        <f t="shared" si="308"/>
        <v>1742445077</v>
      </c>
      <c r="E3940">
        <f t="shared" si="309"/>
        <v>3939</v>
      </c>
    </row>
    <row r="3941" spans="1:5" x14ac:dyDescent="0.25">
      <c r="A3941">
        <f t="shared" si="306"/>
        <v>91103940</v>
      </c>
      <c r="B3941">
        <f t="shared" si="305"/>
        <v>91103940</v>
      </c>
      <c r="C3941" s="1">
        <f t="shared" si="307"/>
        <v>34987</v>
      </c>
      <c r="D3941">
        <f t="shared" si="308"/>
        <v>1742445078</v>
      </c>
      <c r="E3941">
        <f t="shared" si="309"/>
        <v>3940</v>
      </c>
    </row>
    <row r="3942" spans="1:5" x14ac:dyDescent="0.25">
      <c r="A3942">
        <f t="shared" si="306"/>
        <v>91103941</v>
      </c>
      <c r="B3942">
        <f t="shared" si="305"/>
        <v>91103941</v>
      </c>
      <c r="C3942" s="1">
        <f t="shared" si="307"/>
        <v>34988</v>
      </c>
      <c r="D3942">
        <f t="shared" si="308"/>
        <v>1742445079</v>
      </c>
      <c r="E3942">
        <f t="shared" si="309"/>
        <v>3941</v>
      </c>
    </row>
    <row r="3943" spans="1:5" x14ac:dyDescent="0.25">
      <c r="A3943">
        <f t="shared" si="306"/>
        <v>91103942</v>
      </c>
      <c r="B3943">
        <f t="shared" si="305"/>
        <v>91103942</v>
      </c>
      <c r="C3943" s="1">
        <f t="shared" si="307"/>
        <v>34989</v>
      </c>
      <c r="D3943">
        <f t="shared" si="308"/>
        <v>1742445080</v>
      </c>
      <c r="E3943">
        <f t="shared" si="309"/>
        <v>3942</v>
      </c>
    </row>
    <row r="3944" spans="1:5" x14ac:dyDescent="0.25">
      <c r="A3944">
        <f t="shared" si="306"/>
        <v>91103943</v>
      </c>
      <c r="B3944">
        <f t="shared" si="305"/>
        <v>91103943</v>
      </c>
      <c r="C3944" s="1">
        <f t="shared" si="307"/>
        <v>34990</v>
      </c>
      <c r="D3944">
        <f t="shared" si="308"/>
        <v>1742445081</v>
      </c>
      <c r="E3944">
        <f t="shared" si="309"/>
        <v>3943</v>
      </c>
    </row>
    <row r="3945" spans="1:5" x14ac:dyDescent="0.25">
      <c r="A3945">
        <f t="shared" si="306"/>
        <v>91103944</v>
      </c>
      <c r="B3945">
        <f t="shared" si="305"/>
        <v>91103944</v>
      </c>
      <c r="C3945" s="1">
        <f t="shared" si="307"/>
        <v>34991</v>
      </c>
      <c r="D3945">
        <f t="shared" si="308"/>
        <v>1742445082</v>
      </c>
      <c r="E3945">
        <f t="shared" si="309"/>
        <v>3944</v>
      </c>
    </row>
    <row r="3946" spans="1:5" x14ac:dyDescent="0.25">
      <c r="A3946">
        <f t="shared" si="306"/>
        <v>91103945</v>
      </c>
      <c r="B3946">
        <f t="shared" si="305"/>
        <v>91103945</v>
      </c>
      <c r="C3946" s="1">
        <f t="shared" si="307"/>
        <v>34992</v>
      </c>
      <c r="D3946">
        <f t="shared" si="308"/>
        <v>1742445083</v>
      </c>
      <c r="E3946">
        <f t="shared" si="309"/>
        <v>3945</v>
      </c>
    </row>
    <row r="3947" spans="1:5" x14ac:dyDescent="0.25">
      <c r="A3947">
        <f t="shared" si="306"/>
        <v>91103946</v>
      </c>
      <c r="B3947">
        <f t="shared" si="305"/>
        <v>91103946</v>
      </c>
      <c r="C3947" s="1">
        <f t="shared" si="307"/>
        <v>34993</v>
      </c>
      <c r="D3947">
        <f t="shared" si="308"/>
        <v>1742445084</v>
      </c>
      <c r="E3947">
        <f t="shared" si="309"/>
        <v>3946</v>
      </c>
    </row>
    <row r="3948" spans="1:5" x14ac:dyDescent="0.25">
      <c r="A3948">
        <f t="shared" si="306"/>
        <v>91103947</v>
      </c>
      <c r="B3948">
        <f t="shared" si="305"/>
        <v>91103947</v>
      </c>
      <c r="C3948" s="1">
        <f t="shared" si="307"/>
        <v>34994</v>
      </c>
      <c r="D3948">
        <f t="shared" si="308"/>
        <v>1742445085</v>
      </c>
      <c r="E3948">
        <f t="shared" si="309"/>
        <v>3947</v>
      </c>
    </row>
    <row r="3949" spans="1:5" x14ac:dyDescent="0.25">
      <c r="A3949">
        <f t="shared" si="306"/>
        <v>91103948</v>
      </c>
      <c r="B3949">
        <f t="shared" si="305"/>
        <v>91103948</v>
      </c>
      <c r="C3949" s="1">
        <f t="shared" si="307"/>
        <v>34995</v>
      </c>
      <c r="D3949">
        <f t="shared" si="308"/>
        <v>1742445086</v>
      </c>
      <c r="E3949">
        <f t="shared" si="309"/>
        <v>3948</v>
      </c>
    </row>
    <row r="3950" spans="1:5" x14ac:dyDescent="0.25">
      <c r="A3950">
        <f t="shared" si="306"/>
        <v>91103949</v>
      </c>
      <c r="B3950">
        <f t="shared" si="305"/>
        <v>91103949</v>
      </c>
      <c r="C3950" s="1">
        <f t="shared" si="307"/>
        <v>34996</v>
      </c>
      <c r="D3950">
        <f t="shared" si="308"/>
        <v>1742445087</v>
      </c>
      <c r="E3950">
        <f t="shared" si="309"/>
        <v>3949</v>
      </c>
    </row>
    <row r="3951" spans="1:5" x14ac:dyDescent="0.25">
      <c r="A3951">
        <f t="shared" si="306"/>
        <v>91103950</v>
      </c>
      <c r="B3951">
        <f t="shared" si="305"/>
        <v>91103950</v>
      </c>
      <c r="C3951" s="1">
        <f t="shared" si="307"/>
        <v>34997</v>
      </c>
      <c r="D3951">
        <f t="shared" si="308"/>
        <v>1742445088</v>
      </c>
      <c r="E3951">
        <f t="shared" si="309"/>
        <v>3950</v>
      </c>
    </row>
    <row r="3952" spans="1:5" x14ac:dyDescent="0.25">
      <c r="A3952">
        <f t="shared" si="306"/>
        <v>91103951</v>
      </c>
      <c r="B3952">
        <f t="shared" si="305"/>
        <v>91103951</v>
      </c>
      <c r="C3952" s="1">
        <f t="shared" si="307"/>
        <v>34998</v>
      </c>
      <c r="D3952">
        <f t="shared" si="308"/>
        <v>1742445089</v>
      </c>
      <c r="E3952">
        <f t="shared" si="309"/>
        <v>3951</v>
      </c>
    </row>
    <row r="3953" spans="1:5" x14ac:dyDescent="0.25">
      <c r="A3953">
        <f t="shared" si="306"/>
        <v>91103952</v>
      </c>
      <c r="B3953">
        <f t="shared" si="305"/>
        <v>91103952</v>
      </c>
      <c r="C3953" s="1">
        <f t="shared" si="307"/>
        <v>34999</v>
      </c>
      <c r="D3953">
        <f t="shared" si="308"/>
        <v>1742445090</v>
      </c>
      <c r="E3953">
        <f t="shared" si="309"/>
        <v>3952</v>
      </c>
    </row>
    <row r="3954" spans="1:5" x14ac:dyDescent="0.25">
      <c r="A3954">
        <f t="shared" si="306"/>
        <v>91103953</v>
      </c>
      <c r="B3954">
        <f t="shared" si="305"/>
        <v>91103953</v>
      </c>
      <c r="C3954" s="1">
        <f t="shared" si="307"/>
        <v>35000</v>
      </c>
      <c r="D3954">
        <f t="shared" si="308"/>
        <v>1742445091</v>
      </c>
      <c r="E3954">
        <f t="shared" si="309"/>
        <v>3953</v>
      </c>
    </row>
    <row r="3955" spans="1:5" x14ac:dyDescent="0.25">
      <c r="A3955">
        <f t="shared" si="306"/>
        <v>91103954</v>
      </c>
      <c r="B3955">
        <f t="shared" si="305"/>
        <v>91103954</v>
      </c>
      <c r="C3955" s="1">
        <f t="shared" si="307"/>
        <v>35001</v>
      </c>
      <c r="D3955">
        <f t="shared" si="308"/>
        <v>1742445092</v>
      </c>
      <c r="E3955">
        <f t="shared" si="309"/>
        <v>3954</v>
      </c>
    </row>
    <row r="3956" spans="1:5" x14ac:dyDescent="0.25">
      <c r="A3956">
        <f t="shared" si="306"/>
        <v>91103955</v>
      </c>
      <c r="B3956">
        <f t="shared" si="305"/>
        <v>91103955</v>
      </c>
      <c r="C3956" s="1">
        <f t="shared" si="307"/>
        <v>35002</v>
      </c>
      <c r="D3956">
        <f t="shared" si="308"/>
        <v>1742445093</v>
      </c>
      <c r="E3956">
        <f t="shared" si="309"/>
        <v>3955</v>
      </c>
    </row>
    <row r="3957" spans="1:5" x14ac:dyDescent="0.25">
      <c r="A3957">
        <f t="shared" si="306"/>
        <v>91103956</v>
      </c>
      <c r="B3957">
        <f t="shared" si="305"/>
        <v>91103956</v>
      </c>
      <c r="C3957" s="1">
        <f t="shared" si="307"/>
        <v>35003</v>
      </c>
      <c r="D3957">
        <f t="shared" si="308"/>
        <v>1742445094</v>
      </c>
      <c r="E3957">
        <f t="shared" si="309"/>
        <v>3956</v>
      </c>
    </row>
    <row r="3958" spans="1:5" x14ac:dyDescent="0.25">
      <c r="A3958">
        <f t="shared" si="306"/>
        <v>91103957</v>
      </c>
      <c r="B3958">
        <f t="shared" si="305"/>
        <v>91103957</v>
      </c>
      <c r="C3958" s="1">
        <f t="shared" si="307"/>
        <v>35004</v>
      </c>
      <c r="D3958">
        <f t="shared" si="308"/>
        <v>1742445095</v>
      </c>
      <c r="E3958">
        <f t="shared" si="309"/>
        <v>3957</v>
      </c>
    </row>
    <row r="3959" spans="1:5" x14ac:dyDescent="0.25">
      <c r="A3959">
        <f t="shared" si="306"/>
        <v>91103958</v>
      </c>
      <c r="B3959">
        <f t="shared" si="305"/>
        <v>91103958</v>
      </c>
      <c r="C3959" s="1">
        <f t="shared" si="307"/>
        <v>35005</v>
      </c>
      <c r="D3959">
        <f t="shared" si="308"/>
        <v>1742445096</v>
      </c>
      <c r="E3959">
        <f t="shared" si="309"/>
        <v>3958</v>
      </c>
    </row>
    <row r="3960" spans="1:5" x14ac:dyDescent="0.25">
      <c r="A3960">
        <f t="shared" si="306"/>
        <v>91103959</v>
      </c>
      <c r="B3960">
        <f t="shared" si="305"/>
        <v>91103959</v>
      </c>
      <c r="C3960" s="1">
        <f t="shared" si="307"/>
        <v>35006</v>
      </c>
      <c r="D3960">
        <f t="shared" si="308"/>
        <v>1742445097</v>
      </c>
      <c r="E3960">
        <f t="shared" si="309"/>
        <v>3959</v>
      </c>
    </row>
    <row r="3961" spans="1:5" x14ac:dyDescent="0.25">
      <c r="A3961">
        <f t="shared" si="306"/>
        <v>91103960</v>
      </c>
      <c r="B3961">
        <f t="shared" si="305"/>
        <v>91103960</v>
      </c>
      <c r="C3961" s="1">
        <f t="shared" si="307"/>
        <v>35007</v>
      </c>
      <c r="D3961">
        <f t="shared" si="308"/>
        <v>1742445098</v>
      </c>
      <c r="E3961">
        <f t="shared" si="309"/>
        <v>3960</v>
      </c>
    </row>
    <row r="3962" spans="1:5" x14ac:dyDescent="0.25">
      <c r="A3962">
        <f t="shared" si="306"/>
        <v>91103961</v>
      </c>
      <c r="B3962">
        <f t="shared" si="305"/>
        <v>91103961</v>
      </c>
      <c r="C3962" s="1">
        <f t="shared" si="307"/>
        <v>35008</v>
      </c>
      <c r="D3962">
        <f t="shared" si="308"/>
        <v>1742445099</v>
      </c>
      <c r="E3962">
        <f t="shared" si="309"/>
        <v>3961</v>
      </c>
    </row>
    <row r="3963" spans="1:5" x14ac:dyDescent="0.25">
      <c r="A3963">
        <f t="shared" si="306"/>
        <v>91103962</v>
      </c>
      <c r="B3963">
        <f t="shared" si="305"/>
        <v>91103962</v>
      </c>
      <c r="C3963" s="1">
        <f t="shared" si="307"/>
        <v>35009</v>
      </c>
      <c r="D3963">
        <f t="shared" si="308"/>
        <v>1742445100</v>
      </c>
      <c r="E3963">
        <f t="shared" si="309"/>
        <v>3962</v>
      </c>
    </row>
    <row r="3964" spans="1:5" x14ac:dyDescent="0.25">
      <c r="A3964">
        <f t="shared" si="306"/>
        <v>91103963</v>
      </c>
      <c r="B3964">
        <f t="shared" si="305"/>
        <v>91103963</v>
      </c>
      <c r="C3964" s="1">
        <f t="shared" si="307"/>
        <v>35010</v>
      </c>
      <c r="D3964">
        <f t="shared" si="308"/>
        <v>1742445101</v>
      </c>
      <c r="E3964">
        <f t="shared" si="309"/>
        <v>3963</v>
      </c>
    </row>
    <row r="3965" spans="1:5" x14ac:dyDescent="0.25">
      <c r="A3965">
        <f t="shared" si="306"/>
        <v>91103964</v>
      </c>
      <c r="B3965">
        <f t="shared" si="305"/>
        <v>91103964</v>
      </c>
      <c r="C3965" s="1">
        <f t="shared" si="307"/>
        <v>35011</v>
      </c>
      <c r="D3965">
        <f t="shared" si="308"/>
        <v>1742445102</v>
      </c>
      <c r="E3965">
        <f t="shared" si="309"/>
        <v>3964</v>
      </c>
    </row>
    <row r="3966" spans="1:5" x14ac:dyDescent="0.25">
      <c r="A3966">
        <f t="shared" si="306"/>
        <v>91103965</v>
      </c>
      <c r="B3966">
        <f t="shared" si="305"/>
        <v>91103965</v>
      </c>
      <c r="C3966" s="1">
        <f t="shared" si="307"/>
        <v>35012</v>
      </c>
      <c r="D3966">
        <f t="shared" si="308"/>
        <v>1742445103</v>
      </c>
      <c r="E3966">
        <f t="shared" si="309"/>
        <v>3965</v>
      </c>
    </row>
    <row r="3967" spans="1:5" x14ac:dyDescent="0.25">
      <c r="A3967">
        <f t="shared" si="306"/>
        <v>91103966</v>
      </c>
      <c r="B3967">
        <f t="shared" si="305"/>
        <v>91103966</v>
      </c>
      <c r="C3967" s="1">
        <f t="shared" si="307"/>
        <v>35013</v>
      </c>
      <c r="D3967">
        <f t="shared" si="308"/>
        <v>1742445104</v>
      </c>
      <c r="E3967">
        <f t="shared" si="309"/>
        <v>3966</v>
      </c>
    </row>
    <row r="3968" spans="1:5" x14ac:dyDescent="0.25">
      <c r="A3968">
        <f t="shared" si="306"/>
        <v>91103967</v>
      </c>
      <c r="B3968">
        <f t="shared" si="305"/>
        <v>91103967</v>
      </c>
      <c r="C3968" s="1">
        <f t="shared" si="307"/>
        <v>35014</v>
      </c>
      <c r="D3968">
        <f t="shared" si="308"/>
        <v>1742445105</v>
      </c>
      <c r="E3968">
        <f t="shared" si="309"/>
        <v>3967</v>
      </c>
    </row>
    <row r="3969" spans="1:5" x14ac:dyDescent="0.25">
      <c r="A3969">
        <f t="shared" si="306"/>
        <v>91103968</v>
      </c>
      <c r="B3969">
        <f t="shared" si="305"/>
        <v>91103968</v>
      </c>
      <c r="C3969" s="1">
        <f t="shared" si="307"/>
        <v>35015</v>
      </c>
      <c r="D3969">
        <f t="shared" si="308"/>
        <v>1742445106</v>
      </c>
      <c r="E3969">
        <f t="shared" si="309"/>
        <v>3968</v>
      </c>
    </row>
    <row r="3970" spans="1:5" x14ac:dyDescent="0.25">
      <c r="A3970">
        <f t="shared" si="306"/>
        <v>91103969</v>
      </c>
      <c r="B3970">
        <f t="shared" si="305"/>
        <v>91103969</v>
      </c>
      <c r="C3970" s="1">
        <f t="shared" si="307"/>
        <v>35016</v>
      </c>
      <c r="D3970">
        <f t="shared" si="308"/>
        <v>1742445107</v>
      </c>
      <c r="E3970">
        <f t="shared" si="309"/>
        <v>3969</v>
      </c>
    </row>
    <row r="3971" spans="1:5" x14ac:dyDescent="0.25">
      <c r="A3971">
        <f t="shared" si="306"/>
        <v>91103970</v>
      </c>
      <c r="B3971">
        <f t="shared" ref="B3971:B4034" si="310">A3971</f>
        <v>91103970</v>
      </c>
      <c r="C3971" s="1">
        <f t="shared" si="307"/>
        <v>35017</v>
      </c>
      <c r="D3971">
        <f t="shared" si="308"/>
        <v>1742445108</v>
      </c>
      <c r="E3971">
        <f t="shared" si="309"/>
        <v>3970</v>
      </c>
    </row>
    <row r="3972" spans="1:5" x14ac:dyDescent="0.25">
      <c r="A3972">
        <f t="shared" ref="A3972:A4035" si="311">A3971+1</f>
        <v>91103971</v>
      </c>
      <c r="B3972">
        <f t="shared" si="310"/>
        <v>91103971</v>
      </c>
      <c r="C3972" s="1">
        <f t="shared" ref="C3972:C4035" si="312">C3971+1</f>
        <v>35018</v>
      </c>
      <c r="D3972">
        <f t="shared" ref="D3972:D4035" si="313">D3971+1</f>
        <v>1742445109</v>
      </c>
      <c r="E3972">
        <f t="shared" ref="E3972:E4035" si="314">E3971+1</f>
        <v>3971</v>
      </c>
    </row>
    <row r="3973" spans="1:5" x14ac:dyDescent="0.25">
      <c r="A3973">
        <f t="shared" si="311"/>
        <v>91103972</v>
      </c>
      <c r="B3973">
        <f t="shared" si="310"/>
        <v>91103972</v>
      </c>
      <c r="C3973" s="1">
        <f t="shared" si="312"/>
        <v>35019</v>
      </c>
      <c r="D3973">
        <f t="shared" si="313"/>
        <v>1742445110</v>
      </c>
      <c r="E3973">
        <f t="shared" si="314"/>
        <v>3972</v>
      </c>
    </row>
    <row r="3974" spans="1:5" x14ac:dyDescent="0.25">
      <c r="A3974">
        <f t="shared" si="311"/>
        <v>91103973</v>
      </c>
      <c r="B3974">
        <f t="shared" si="310"/>
        <v>91103973</v>
      </c>
      <c r="C3974" s="1">
        <f t="shared" si="312"/>
        <v>35020</v>
      </c>
      <c r="D3974">
        <f t="shared" si="313"/>
        <v>1742445111</v>
      </c>
      <c r="E3974">
        <f t="shared" si="314"/>
        <v>3973</v>
      </c>
    </row>
    <row r="3975" spans="1:5" x14ac:dyDescent="0.25">
      <c r="A3975">
        <f t="shared" si="311"/>
        <v>91103974</v>
      </c>
      <c r="B3975">
        <f t="shared" si="310"/>
        <v>91103974</v>
      </c>
      <c r="C3975" s="1">
        <f t="shared" si="312"/>
        <v>35021</v>
      </c>
      <c r="D3975">
        <f t="shared" si="313"/>
        <v>1742445112</v>
      </c>
      <c r="E3975">
        <f t="shared" si="314"/>
        <v>3974</v>
      </c>
    </row>
    <row r="3976" spans="1:5" x14ac:dyDescent="0.25">
      <c r="A3976">
        <f t="shared" si="311"/>
        <v>91103975</v>
      </c>
      <c r="B3976">
        <f t="shared" si="310"/>
        <v>91103975</v>
      </c>
      <c r="C3976" s="1">
        <f t="shared" si="312"/>
        <v>35022</v>
      </c>
      <c r="D3976">
        <f t="shared" si="313"/>
        <v>1742445113</v>
      </c>
      <c r="E3976">
        <f t="shared" si="314"/>
        <v>3975</v>
      </c>
    </row>
    <row r="3977" spans="1:5" x14ac:dyDescent="0.25">
      <c r="A3977">
        <f t="shared" si="311"/>
        <v>91103976</v>
      </c>
      <c r="B3977">
        <f t="shared" si="310"/>
        <v>91103976</v>
      </c>
      <c r="C3977" s="1">
        <f t="shared" si="312"/>
        <v>35023</v>
      </c>
      <c r="D3977">
        <f t="shared" si="313"/>
        <v>1742445114</v>
      </c>
      <c r="E3977">
        <f t="shared" si="314"/>
        <v>3976</v>
      </c>
    </row>
    <row r="3978" spans="1:5" x14ac:dyDescent="0.25">
      <c r="A3978">
        <f t="shared" si="311"/>
        <v>91103977</v>
      </c>
      <c r="B3978">
        <f t="shared" si="310"/>
        <v>91103977</v>
      </c>
      <c r="C3978" s="1">
        <f t="shared" si="312"/>
        <v>35024</v>
      </c>
      <c r="D3978">
        <f t="shared" si="313"/>
        <v>1742445115</v>
      </c>
      <c r="E3978">
        <f t="shared" si="314"/>
        <v>3977</v>
      </c>
    </row>
    <row r="3979" spans="1:5" x14ac:dyDescent="0.25">
      <c r="A3979">
        <f t="shared" si="311"/>
        <v>91103978</v>
      </c>
      <c r="B3979">
        <f t="shared" si="310"/>
        <v>91103978</v>
      </c>
      <c r="C3979" s="1">
        <f t="shared" si="312"/>
        <v>35025</v>
      </c>
      <c r="D3979">
        <f t="shared" si="313"/>
        <v>1742445116</v>
      </c>
      <c r="E3979">
        <f t="shared" si="314"/>
        <v>3978</v>
      </c>
    </row>
    <row r="3980" spans="1:5" x14ac:dyDescent="0.25">
      <c r="A3980">
        <f t="shared" si="311"/>
        <v>91103979</v>
      </c>
      <c r="B3980">
        <f t="shared" si="310"/>
        <v>91103979</v>
      </c>
      <c r="C3980" s="1">
        <f t="shared" si="312"/>
        <v>35026</v>
      </c>
      <c r="D3980">
        <f t="shared" si="313"/>
        <v>1742445117</v>
      </c>
      <c r="E3980">
        <f t="shared" si="314"/>
        <v>3979</v>
      </c>
    </row>
    <row r="3981" spans="1:5" x14ac:dyDescent="0.25">
      <c r="A3981">
        <f t="shared" si="311"/>
        <v>91103980</v>
      </c>
      <c r="B3981">
        <f t="shared" si="310"/>
        <v>91103980</v>
      </c>
      <c r="C3981" s="1">
        <f t="shared" si="312"/>
        <v>35027</v>
      </c>
      <c r="D3981">
        <f t="shared" si="313"/>
        <v>1742445118</v>
      </c>
      <c r="E3981">
        <f t="shared" si="314"/>
        <v>3980</v>
      </c>
    </row>
    <row r="3982" spans="1:5" x14ac:dyDescent="0.25">
      <c r="A3982">
        <f t="shared" si="311"/>
        <v>91103981</v>
      </c>
      <c r="B3982">
        <f t="shared" si="310"/>
        <v>91103981</v>
      </c>
      <c r="C3982" s="1">
        <f t="shared" si="312"/>
        <v>35028</v>
      </c>
      <c r="D3982">
        <f t="shared" si="313"/>
        <v>1742445119</v>
      </c>
      <c r="E3982">
        <f t="shared" si="314"/>
        <v>3981</v>
      </c>
    </row>
    <row r="3983" spans="1:5" x14ac:dyDescent="0.25">
      <c r="A3983">
        <f t="shared" si="311"/>
        <v>91103982</v>
      </c>
      <c r="B3983">
        <f t="shared" si="310"/>
        <v>91103982</v>
      </c>
      <c r="C3983" s="1">
        <f t="shared" si="312"/>
        <v>35029</v>
      </c>
      <c r="D3983">
        <f t="shared" si="313"/>
        <v>1742445120</v>
      </c>
      <c r="E3983">
        <f t="shared" si="314"/>
        <v>3982</v>
      </c>
    </row>
    <row r="3984" spans="1:5" x14ac:dyDescent="0.25">
      <c r="A3984">
        <f t="shared" si="311"/>
        <v>91103983</v>
      </c>
      <c r="B3984">
        <f t="shared" si="310"/>
        <v>91103983</v>
      </c>
      <c r="C3984" s="1">
        <f t="shared" si="312"/>
        <v>35030</v>
      </c>
      <c r="D3984">
        <f t="shared" si="313"/>
        <v>1742445121</v>
      </c>
      <c r="E3984">
        <f t="shared" si="314"/>
        <v>3983</v>
      </c>
    </row>
    <row r="3985" spans="1:5" x14ac:dyDescent="0.25">
      <c r="A3985">
        <f t="shared" si="311"/>
        <v>91103984</v>
      </c>
      <c r="B3985">
        <f t="shared" si="310"/>
        <v>91103984</v>
      </c>
      <c r="C3985" s="1">
        <f t="shared" si="312"/>
        <v>35031</v>
      </c>
      <c r="D3985">
        <f t="shared" si="313"/>
        <v>1742445122</v>
      </c>
      <c r="E3985">
        <f t="shared" si="314"/>
        <v>3984</v>
      </c>
    </row>
    <row r="3986" spans="1:5" x14ac:dyDescent="0.25">
      <c r="A3986">
        <f t="shared" si="311"/>
        <v>91103985</v>
      </c>
      <c r="B3986">
        <f t="shared" si="310"/>
        <v>91103985</v>
      </c>
      <c r="C3986" s="1">
        <f t="shared" si="312"/>
        <v>35032</v>
      </c>
      <c r="D3986">
        <f t="shared" si="313"/>
        <v>1742445123</v>
      </c>
      <c r="E3986">
        <f t="shared" si="314"/>
        <v>3985</v>
      </c>
    </row>
    <row r="3987" spans="1:5" x14ac:dyDescent="0.25">
      <c r="A3987">
        <f t="shared" si="311"/>
        <v>91103986</v>
      </c>
      <c r="B3987">
        <f t="shared" si="310"/>
        <v>91103986</v>
      </c>
      <c r="C3987" s="1">
        <f t="shared" si="312"/>
        <v>35033</v>
      </c>
      <c r="D3987">
        <f t="shared" si="313"/>
        <v>1742445124</v>
      </c>
      <c r="E3987">
        <f t="shared" si="314"/>
        <v>3986</v>
      </c>
    </row>
    <row r="3988" spans="1:5" x14ac:dyDescent="0.25">
      <c r="A3988">
        <f t="shared" si="311"/>
        <v>91103987</v>
      </c>
      <c r="B3988">
        <f t="shared" si="310"/>
        <v>91103987</v>
      </c>
      <c r="C3988" s="1">
        <f t="shared" si="312"/>
        <v>35034</v>
      </c>
      <c r="D3988">
        <f t="shared" si="313"/>
        <v>1742445125</v>
      </c>
      <c r="E3988">
        <f t="shared" si="314"/>
        <v>3987</v>
      </c>
    </row>
    <row r="3989" spans="1:5" x14ac:dyDescent="0.25">
      <c r="A3989">
        <f t="shared" si="311"/>
        <v>91103988</v>
      </c>
      <c r="B3989">
        <f t="shared" si="310"/>
        <v>91103988</v>
      </c>
      <c r="C3989" s="1">
        <f t="shared" si="312"/>
        <v>35035</v>
      </c>
      <c r="D3989">
        <f t="shared" si="313"/>
        <v>1742445126</v>
      </c>
      <c r="E3989">
        <f t="shared" si="314"/>
        <v>3988</v>
      </c>
    </row>
    <row r="3990" spans="1:5" x14ac:dyDescent="0.25">
      <c r="A3990">
        <f t="shared" si="311"/>
        <v>91103989</v>
      </c>
      <c r="B3990">
        <f t="shared" si="310"/>
        <v>91103989</v>
      </c>
      <c r="C3990" s="1">
        <f t="shared" si="312"/>
        <v>35036</v>
      </c>
      <c r="D3990">
        <f t="shared" si="313"/>
        <v>1742445127</v>
      </c>
      <c r="E3990">
        <f t="shared" si="314"/>
        <v>3989</v>
      </c>
    </row>
    <row r="3991" spans="1:5" x14ac:dyDescent="0.25">
      <c r="A3991">
        <f t="shared" si="311"/>
        <v>91103990</v>
      </c>
      <c r="B3991">
        <f t="shared" si="310"/>
        <v>91103990</v>
      </c>
      <c r="C3991" s="1">
        <f t="shared" si="312"/>
        <v>35037</v>
      </c>
      <c r="D3991">
        <f t="shared" si="313"/>
        <v>1742445128</v>
      </c>
      <c r="E3991">
        <f t="shared" si="314"/>
        <v>3990</v>
      </c>
    </row>
    <row r="3992" spans="1:5" x14ac:dyDescent="0.25">
      <c r="A3992">
        <f t="shared" si="311"/>
        <v>91103991</v>
      </c>
      <c r="B3992">
        <f t="shared" si="310"/>
        <v>91103991</v>
      </c>
      <c r="C3992" s="1">
        <f t="shared" si="312"/>
        <v>35038</v>
      </c>
      <c r="D3992">
        <f t="shared" si="313"/>
        <v>1742445129</v>
      </c>
      <c r="E3992">
        <f t="shared" si="314"/>
        <v>3991</v>
      </c>
    </row>
    <row r="3993" spans="1:5" x14ac:dyDescent="0.25">
      <c r="A3993">
        <f t="shared" si="311"/>
        <v>91103992</v>
      </c>
      <c r="B3993">
        <f t="shared" si="310"/>
        <v>91103992</v>
      </c>
      <c r="C3993" s="1">
        <f t="shared" si="312"/>
        <v>35039</v>
      </c>
      <c r="D3993">
        <f t="shared" si="313"/>
        <v>1742445130</v>
      </c>
      <c r="E3993">
        <f t="shared" si="314"/>
        <v>3992</v>
      </c>
    </row>
    <row r="3994" spans="1:5" x14ac:dyDescent="0.25">
      <c r="A3994">
        <f t="shared" si="311"/>
        <v>91103993</v>
      </c>
      <c r="B3994">
        <f t="shared" si="310"/>
        <v>91103993</v>
      </c>
      <c r="C3994" s="1">
        <f t="shared" si="312"/>
        <v>35040</v>
      </c>
      <c r="D3994">
        <f t="shared" si="313"/>
        <v>1742445131</v>
      </c>
      <c r="E3994">
        <f t="shared" si="314"/>
        <v>3993</v>
      </c>
    </row>
    <row r="3995" spans="1:5" x14ac:dyDescent="0.25">
      <c r="A3995">
        <f t="shared" si="311"/>
        <v>91103994</v>
      </c>
      <c r="B3995">
        <f t="shared" si="310"/>
        <v>91103994</v>
      </c>
      <c r="C3995" s="1">
        <f t="shared" si="312"/>
        <v>35041</v>
      </c>
      <c r="D3995">
        <f t="shared" si="313"/>
        <v>1742445132</v>
      </c>
      <c r="E3995">
        <f t="shared" si="314"/>
        <v>3994</v>
      </c>
    </row>
    <row r="3996" spans="1:5" x14ac:dyDescent="0.25">
      <c r="A3996">
        <f t="shared" si="311"/>
        <v>91103995</v>
      </c>
      <c r="B3996">
        <f t="shared" si="310"/>
        <v>91103995</v>
      </c>
      <c r="C3996" s="1">
        <f t="shared" si="312"/>
        <v>35042</v>
      </c>
      <c r="D3996">
        <f t="shared" si="313"/>
        <v>1742445133</v>
      </c>
      <c r="E3996">
        <f t="shared" si="314"/>
        <v>3995</v>
      </c>
    </row>
    <row r="3997" spans="1:5" x14ac:dyDescent="0.25">
      <c r="A3997">
        <f t="shared" si="311"/>
        <v>91103996</v>
      </c>
      <c r="B3997">
        <f t="shared" si="310"/>
        <v>91103996</v>
      </c>
      <c r="C3997" s="1">
        <f t="shared" si="312"/>
        <v>35043</v>
      </c>
      <c r="D3997">
        <f t="shared" si="313"/>
        <v>1742445134</v>
      </c>
      <c r="E3997">
        <f t="shared" si="314"/>
        <v>3996</v>
      </c>
    </row>
    <row r="3998" spans="1:5" x14ac:dyDescent="0.25">
      <c r="A3998">
        <f t="shared" si="311"/>
        <v>91103997</v>
      </c>
      <c r="B3998">
        <f t="shared" si="310"/>
        <v>91103997</v>
      </c>
      <c r="C3998" s="1">
        <f t="shared" si="312"/>
        <v>35044</v>
      </c>
      <c r="D3998">
        <f t="shared" si="313"/>
        <v>1742445135</v>
      </c>
      <c r="E3998">
        <f t="shared" si="314"/>
        <v>3997</v>
      </c>
    </row>
    <row r="3999" spans="1:5" x14ac:dyDescent="0.25">
      <c r="A3999">
        <f t="shared" si="311"/>
        <v>91103998</v>
      </c>
      <c r="B3999">
        <f t="shared" si="310"/>
        <v>91103998</v>
      </c>
      <c r="C3999" s="1">
        <f t="shared" si="312"/>
        <v>35045</v>
      </c>
      <c r="D3999">
        <f t="shared" si="313"/>
        <v>1742445136</v>
      </c>
      <c r="E3999">
        <f t="shared" si="314"/>
        <v>3998</v>
      </c>
    </row>
    <row r="4000" spans="1:5" x14ac:dyDescent="0.25">
      <c r="A4000">
        <f t="shared" si="311"/>
        <v>91103999</v>
      </c>
      <c r="B4000">
        <f t="shared" si="310"/>
        <v>91103999</v>
      </c>
      <c r="C4000" s="1">
        <f t="shared" si="312"/>
        <v>35046</v>
      </c>
      <c r="D4000">
        <f t="shared" si="313"/>
        <v>1742445137</v>
      </c>
      <c r="E4000">
        <f t="shared" si="314"/>
        <v>3999</v>
      </c>
    </row>
    <row r="4001" spans="1:5" x14ac:dyDescent="0.25">
      <c r="A4001">
        <f t="shared" si="311"/>
        <v>91104000</v>
      </c>
      <c r="B4001">
        <f t="shared" si="310"/>
        <v>91104000</v>
      </c>
      <c r="C4001" s="1">
        <f t="shared" si="312"/>
        <v>35047</v>
      </c>
      <c r="D4001">
        <f t="shared" si="313"/>
        <v>1742445138</v>
      </c>
      <c r="E4001">
        <f t="shared" si="314"/>
        <v>4000</v>
      </c>
    </row>
    <row r="4002" spans="1:5" x14ac:dyDescent="0.25">
      <c r="A4002">
        <f t="shared" si="311"/>
        <v>91104001</v>
      </c>
      <c r="B4002">
        <f t="shared" si="310"/>
        <v>91104001</v>
      </c>
      <c r="C4002" s="1">
        <f t="shared" si="312"/>
        <v>35048</v>
      </c>
      <c r="D4002">
        <f t="shared" si="313"/>
        <v>1742445139</v>
      </c>
      <c r="E4002">
        <f t="shared" si="314"/>
        <v>4001</v>
      </c>
    </row>
    <row r="4003" spans="1:5" x14ac:dyDescent="0.25">
      <c r="A4003">
        <f t="shared" si="311"/>
        <v>91104002</v>
      </c>
      <c r="B4003">
        <f t="shared" si="310"/>
        <v>91104002</v>
      </c>
      <c r="C4003" s="1">
        <f t="shared" si="312"/>
        <v>35049</v>
      </c>
      <c r="D4003">
        <f t="shared" si="313"/>
        <v>1742445140</v>
      </c>
      <c r="E4003">
        <f t="shared" si="314"/>
        <v>4002</v>
      </c>
    </row>
    <row r="4004" spans="1:5" x14ac:dyDescent="0.25">
      <c r="A4004">
        <f t="shared" si="311"/>
        <v>91104003</v>
      </c>
      <c r="B4004">
        <f t="shared" si="310"/>
        <v>91104003</v>
      </c>
      <c r="C4004" s="1">
        <f t="shared" si="312"/>
        <v>35050</v>
      </c>
      <c r="D4004">
        <f t="shared" si="313"/>
        <v>1742445141</v>
      </c>
      <c r="E4004">
        <f t="shared" si="314"/>
        <v>4003</v>
      </c>
    </row>
    <row r="4005" spans="1:5" x14ac:dyDescent="0.25">
      <c r="A4005">
        <f t="shared" si="311"/>
        <v>91104004</v>
      </c>
      <c r="B4005">
        <f t="shared" si="310"/>
        <v>91104004</v>
      </c>
      <c r="C4005" s="1">
        <f t="shared" si="312"/>
        <v>35051</v>
      </c>
      <c r="D4005">
        <f t="shared" si="313"/>
        <v>1742445142</v>
      </c>
      <c r="E4005">
        <f t="shared" si="314"/>
        <v>4004</v>
      </c>
    </row>
    <row r="4006" spans="1:5" x14ac:dyDescent="0.25">
      <c r="A4006">
        <f t="shared" si="311"/>
        <v>91104005</v>
      </c>
      <c r="B4006">
        <f t="shared" si="310"/>
        <v>91104005</v>
      </c>
      <c r="C4006" s="1">
        <f t="shared" si="312"/>
        <v>35052</v>
      </c>
      <c r="D4006">
        <f t="shared" si="313"/>
        <v>1742445143</v>
      </c>
      <c r="E4006">
        <f t="shared" si="314"/>
        <v>4005</v>
      </c>
    </row>
    <row r="4007" spans="1:5" x14ac:dyDescent="0.25">
      <c r="A4007">
        <f t="shared" si="311"/>
        <v>91104006</v>
      </c>
      <c r="B4007">
        <f t="shared" si="310"/>
        <v>91104006</v>
      </c>
      <c r="C4007" s="1">
        <f t="shared" si="312"/>
        <v>35053</v>
      </c>
      <c r="D4007">
        <f t="shared" si="313"/>
        <v>1742445144</v>
      </c>
      <c r="E4007">
        <f t="shared" si="314"/>
        <v>4006</v>
      </c>
    </row>
    <row r="4008" spans="1:5" x14ac:dyDescent="0.25">
      <c r="A4008">
        <f t="shared" si="311"/>
        <v>91104007</v>
      </c>
      <c r="B4008">
        <f t="shared" si="310"/>
        <v>91104007</v>
      </c>
      <c r="C4008" s="1">
        <f t="shared" si="312"/>
        <v>35054</v>
      </c>
      <c r="D4008">
        <f t="shared" si="313"/>
        <v>1742445145</v>
      </c>
      <c r="E4008">
        <f t="shared" si="314"/>
        <v>4007</v>
      </c>
    </row>
    <row r="4009" spans="1:5" x14ac:dyDescent="0.25">
      <c r="A4009">
        <f t="shared" si="311"/>
        <v>91104008</v>
      </c>
      <c r="B4009">
        <f t="shared" si="310"/>
        <v>91104008</v>
      </c>
      <c r="C4009" s="1">
        <f t="shared" si="312"/>
        <v>35055</v>
      </c>
      <c r="D4009">
        <f t="shared" si="313"/>
        <v>1742445146</v>
      </c>
      <c r="E4009">
        <f t="shared" si="314"/>
        <v>4008</v>
      </c>
    </row>
    <row r="4010" spans="1:5" x14ac:dyDescent="0.25">
      <c r="A4010">
        <f t="shared" si="311"/>
        <v>91104009</v>
      </c>
      <c r="B4010">
        <f t="shared" si="310"/>
        <v>91104009</v>
      </c>
      <c r="C4010" s="1">
        <f t="shared" si="312"/>
        <v>35056</v>
      </c>
      <c r="D4010">
        <f t="shared" si="313"/>
        <v>1742445147</v>
      </c>
      <c r="E4010">
        <f t="shared" si="314"/>
        <v>4009</v>
      </c>
    </row>
    <row r="4011" spans="1:5" x14ac:dyDescent="0.25">
      <c r="A4011">
        <f t="shared" si="311"/>
        <v>91104010</v>
      </c>
      <c r="B4011">
        <f t="shared" si="310"/>
        <v>91104010</v>
      </c>
      <c r="C4011" s="1">
        <f t="shared" si="312"/>
        <v>35057</v>
      </c>
      <c r="D4011">
        <f t="shared" si="313"/>
        <v>1742445148</v>
      </c>
      <c r="E4011">
        <f t="shared" si="314"/>
        <v>4010</v>
      </c>
    </row>
    <row r="4012" spans="1:5" x14ac:dyDescent="0.25">
      <c r="A4012">
        <f t="shared" si="311"/>
        <v>91104011</v>
      </c>
      <c r="B4012">
        <f t="shared" si="310"/>
        <v>91104011</v>
      </c>
      <c r="C4012" s="1">
        <f t="shared" si="312"/>
        <v>35058</v>
      </c>
      <c r="D4012">
        <f t="shared" si="313"/>
        <v>1742445149</v>
      </c>
      <c r="E4012">
        <f t="shared" si="314"/>
        <v>4011</v>
      </c>
    </row>
    <row r="4013" spans="1:5" x14ac:dyDescent="0.25">
      <c r="A4013">
        <f t="shared" si="311"/>
        <v>91104012</v>
      </c>
      <c r="B4013">
        <f t="shared" si="310"/>
        <v>91104012</v>
      </c>
      <c r="C4013" s="1">
        <f t="shared" si="312"/>
        <v>35059</v>
      </c>
      <c r="D4013">
        <f t="shared" si="313"/>
        <v>1742445150</v>
      </c>
      <c r="E4013">
        <f t="shared" si="314"/>
        <v>4012</v>
      </c>
    </row>
    <row r="4014" spans="1:5" x14ac:dyDescent="0.25">
      <c r="A4014">
        <f t="shared" si="311"/>
        <v>91104013</v>
      </c>
      <c r="B4014">
        <f t="shared" si="310"/>
        <v>91104013</v>
      </c>
      <c r="C4014" s="1">
        <f t="shared" si="312"/>
        <v>35060</v>
      </c>
      <c r="D4014">
        <f t="shared" si="313"/>
        <v>1742445151</v>
      </c>
      <c r="E4014">
        <f t="shared" si="314"/>
        <v>4013</v>
      </c>
    </row>
    <row r="4015" spans="1:5" x14ac:dyDescent="0.25">
      <c r="A4015">
        <f t="shared" si="311"/>
        <v>91104014</v>
      </c>
      <c r="B4015">
        <f t="shared" si="310"/>
        <v>91104014</v>
      </c>
      <c r="C4015" s="1">
        <f t="shared" si="312"/>
        <v>35061</v>
      </c>
      <c r="D4015">
        <f t="shared" si="313"/>
        <v>1742445152</v>
      </c>
      <c r="E4015">
        <f t="shared" si="314"/>
        <v>4014</v>
      </c>
    </row>
    <row r="4016" spans="1:5" x14ac:dyDescent="0.25">
      <c r="A4016">
        <f t="shared" si="311"/>
        <v>91104015</v>
      </c>
      <c r="B4016">
        <f t="shared" si="310"/>
        <v>91104015</v>
      </c>
      <c r="C4016" s="1">
        <f t="shared" si="312"/>
        <v>35062</v>
      </c>
      <c r="D4016">
        <f t="shared" si="313"/>
        <v>1742445153</v>
      </c>
      <c r="E4016">
        <f t="shared" si="314"/>
        <v>4015</v>
      </c>
    </row>
    <row r="4017" spans="1:5" x14ac:dyDescent="0.25">
      <c r="A4017">
        <f t="shared" si="311"/>
        <v>91104016</v>
      </c>
      <c r="B4017">
        <f t="shared" si="310"/>
        <v>91104016</v>
      </c>
      <c r="C4017" s="1">
        <f t="shared" si="312"/>
        <v>35063</v>
      </c>
      <c r="D4017">
        <f t="shared" si="313"/>
        <v>1742445154</v>
      </c>
      <c r="E4017">
        <f t="shared" si="314"/>
        <v>4016</v>
      </c>
    </row>
    <row r="4018" spans="1:5" x14ac:dyDescent="0.25">
      <c r="A4018">
        <f t="shared" si="311"/>
        <v>91104017</v>
      </c>
      <c r="B4018">
        <f t="shared" si="310"/>
        <v>91104017</v>
      </c>
      <c r="C4018" s="1">
        <f t="shared" si="312"/>
        <v>35064</v>
      </c>
      <c r="D4018">
        <f t="shared" si="313"/>
        <v>1742445155</v>
      </c>
      <c r="E4018">
        <f t="shared" si="314"/>
        <v>4017</v>
      </c>
    </row>
    <row r="4019" spans="1:5" x14ac:dyDescent="0.25">
      <c r="A4019">
        <f t="shared" si="311"/>
        <v>91104018</v>
      </c>
      <c r="B4019">
        <f t="shared" si="310"/>
        <v>91104018</v>
      </c>
      <c r="C4019" s="1">
        <f t="shared" si="312"/>
        <v>35065</v>
      </c>
      <c r="D4019">
        <f t="shared" si="313"/>
        <v>1742445156</v>
      </c>
      <c r="E4019">
        <f t="shared" si="314"/>
        <v>4018</v>
      </c>
    </row>
    <row r="4020" spans="1:5" x14ac:dyDescent="0.25">
      <c r="A4020">
        <f t="shared" si="311"/>
        <v>91104019</v>
      </c>
      <c r="B4020">
        <f t="shared" si="310"/>
        <v>91104019</v>
      </c>
      <c r="C4020" s="1">
        <f t="shared" si="312"/>
        <v>35066</v>
      </c>
      <c r="D4020">
        <f t="shared" si="313"/>
        <v>1742445157</v>
      </c>
      <c r="E4020">
        <f t="shared" si="314"/>
        <v>4019</v>
      </c>
    </row>
    <row r="4021" spans="1:5" x14ac:dyDescent="0.25">
      <c r="A4021">
        <f t="shared" si="311"/>
        <v>91104020</v>
      </c>
      <c r="B4021">
        <f t="shared" si="310"/>
        <v>91104020</v>
      </c>
      <c r="C4021" s="1">
        <f t="shared" si="312"/>
        <v>35067</v>
      </c>
      <c r="D4021">
        <f t="shared" si="313"/>
        <v>1742445158</v>
      </c>
      <c r="E4021">
        <f t="shared" si="314"/>
        <v>4020</v>
      </c>
    </row>
    <row r="4022" spans="1:5" x14ac:dyDescent="0.25">
      <c r="A4022">
        <f t="shared" si="311"/>
        <v>91104021</v>
      </c>
      <c r="B4022">
        <f t="shared" si="310"/>
        <v>91104021</v>
      </c>
      <c r="C4022" s="1">
        <f t="shared" si="312"/>
        <v>35068</v>
      </c>
      <c r="D4022">
        <f t="shared" si="313"/>
        <v>1742445159</v>
      </c>
      <c r="E4022">
        <f t="shared" si="314"/>
        <v>4021</v>
      </c>
    </row>
    <row r="4023" spans="1:5" x14ac:dyDescent="0.25">
      <c r="A4023">
        <f t="shared" si="311"/>
        <v>91104022</v>
      </c>
      <c r="B4023">
        <f t="shared" si="310"/>
        <v>91104022</v>
      </c>
      <c r="C4023" s="1">
        <f t="shared" si="312"/>
        <v>35069</v>
      </c>
      <c r="D4023">
        <f t="shared" si="313"/>
        <v>1742445160</v>
      </c>
      <c r="E4023">
        <f t="shared" si="314"/>
        <v>4022</v>
      </c>
    </row>
    <row r="4024" spans="1:5" x14ac:dyDescent="0.25">
      <c r="A4024">
        <f t="shared" si="311"/>
        <v>91104023</v>
      </c>
      <c r="B4024">
        <f t="shared" si="310"/>
        <v>91104023</v>
      </c>
      <c r="C4024" s="1">
        <f t="shared" si="312"/>
        <v>35070</v>
      </c>
      <c r="D4024">
        <f t="shared" si="313"/>
        <v>1742445161</v>
      </c>
      <c r="E4024">
        <f t="shared" si="314"/>
        <v>4023</v>
      </c>
    </row>
    <row r="4025" spans="1:5" x14ac:dyDescent="0.25">
      <c r="A4025">
        <f t="shared" si="311"/>
        <v>91104024</v>
      </c>
      <c r="B4025">
        <f t="shared" si="310"/>
        <v>91104024</v>
      </c>
      <c r="C4025" s="1">
        <f t="shared" si="312"/>
        <v>35071</v>
      </c>
      <c r="D4025">
        <f t="shared" si="313"/>
        <v>1742445162</v>
      </c>
      <c r="E4025">
        <f t="shared" si="314"/>
        <v>4024</v>
      </c>
    </row>
    <row r="4026" spans="1:5" x14ac:dyDescent="0.25">
      <c r="A4026">
        <f t="shared" si="311"/>
        <v>91104025</v>
      </c>
      <c r="B4026">
        <f t="shared" si="310"/>
        <v>91104025</v>
      </c>
      <c r="C4026" s="1">
        <f t="shared" si="312"/>
        <v>35072</v>
      </c>
      <c r="D4026">
        <f t="shared" si="313"/>
        <v>1742445163</v>
      </c>
      <c r="E4026">
        <f t="shared" si="314"/>
        <v>4025</v>
      </c>
    </row>
    <row r="4027" spans="1:5" x14ac:dyDescent="0.25">
      <c r="A4027">
        <f t="shared" si="311"/>
        <v>91104026</v>
      </c>
      <c r="B4027">
        <f t="shared" si="310"/>
        <v>91104026</v>
      </c>
      <c r="C4027" s="1">
        <f t="shared" si="312"/>
        <v>35073</v>
      </c>
      <c r="D4027">
        <f t="shared" si="313"/>
        <v>1742445164</v>
      </c>
      <c r="E4027">
        <f t="shared" si="314"/>
        <v>4026</v>
      </c>
    </row>
    <row r="4028" spans="1:5" x14ac:dyDescent="0.25">
      <c r="A4028">
        <f t="shared" si="311"/>
        <v>91104027</v>
      </c>
      <c r="B4028">
        <f t="shared" si="310"/>
        <v>91104027</v>
      </c>
      <c r="C4028" s="1">
        <f t="shared" si="312"/>
        <v>35074</v>
      </c>
      <c r="D4028">
        <f t="shared" si="313"/>
        <v>1742445165</v>
      </c>
      <c r="E4028">
        <f t="shared" si="314"/>
        <v>4027</v>
      </c>
    </row>
    <row r="4029" spans="1:5" x14ac:dyDescent="0.25">
      <c r="A4029">
        <f t="shared" si="311"/>
        <v>91104028</v>
      </c>
      <c r="B4029">
        <f t="shared" si="310"/>
        <v>91104028</v>
      </c>
      <c r="C4029" s="1">
        <f t="shared" si="312"/>
        <v>35075</v>
      </c>
      <c r="D4029">
        <f t="shared" si="313"/>
        <v>1742445166</v>
      </c>
      <c r="E4029">
        <f t="shared" si="314"/>
        <v>4028</v>
      </c>
    </row>
    <row r="4030" spans="1:5" x14ac:dyDescent="0.25">
      <c r="A4030">
        <f t="shared" si="311"/>
        <v>91104029</v>
      </c>
      <c r="B4030">
        <f t="shared" si="310"/>
        <v>91104029</v>
      </c>
      <c r="C4030" s="1">
        <f t="shared" si="312"/>
        <v>35076</v>
      </c>
      <c r="D4030">
        <f t="shared" si="313"/>
        <v>1742445167</v>
      </c>
      <c r="E4030">
        <f t="shared" si="314"/>
        <v>4029</v>
      </c>
    </row>
    <row r="4031" spans="1:5" x14ac:dyDescent="0.25">
      <c r="A4031">
        <f t="shared" si="311"/>
        <v>91104030</v>
      </c>
      <c r="B4031">
        <f t="shared" si="310"/>
        <v>91104030</v>
      </c>
      <c r="C4031" s="1">
        <f t="shared" si="312"/>
        <v>35077</v>
      </c>
      <c r="D4031">
        <f t="shared" si="313"/>
        <v>1742445168</v>
      </c>
      <c r="E4031">
        <f t="shared" si="314"/>
        <v>4030</v>
      </c>
    </row>
    <row r="4032" spans="1:5" x14ac:dyDescent="0.25">
      <c r="A4032">
        <f t="shared" si="311"/>
        <v>91104031</v>
      </c>
      <c r="B4032">
        <f t="shared" si="310"/>
        <v>91104031</v>
      </c>
      <c r="C4032" s="1">
        <f t="shared" si="312"/>
        <v>35078</v>
      </c>
      <c r="D4032">
        <f t="shared" si="313"/>
        <v>1742445169</v>
      </c>
      <c r="E4032">
        <f t="shared" si="314"/>
        <v>4031</v>
      </c>
    </row>
    <row r="4033" spans="1:5" x14ac:dyDescent="0.25">
      <c r="A4033">
        <f t="shared" si="311"/>
        <v>91104032</v>
      </c>
      <c r="B4033">
        <f t="shared" si="310"/>
        <v>91104032</v>
      </c>
      <c r="C4033" s="1">
        <f t="shared" si="312"/>
        <v>35079</v>
      </c>
      <c r="D4033">
        <f t="shared" si="313"/>
        <v>1742445170</v>
      </c>
      <c r="E4033">
        <f t="shared" si="314"/>
        <v>4032</v>
      </c>
    </row>
    <row r="4034" spans="1:5" x14ac:dyDescent="0.25">
      <c r="A4034">
        <f t="shared" si="311"/>
        <v>91104033</v>
      </c>
      <c r="B4034">
        <f t="shared" si="310"/>
        <v>91104033</v>
      </c>
      <c r="C4034" s="1">
        <f t="shared" si="312"/>
        <v>35080</v>
      </c>
      <c r="D4034">
        <f t="shared" si="313"/>
        <v>1742445171</v>
      </c>
      <c r="E4034">
        <f t="shared" si="314"/>
        <v>4033</v>
      </c>
    </row>
    <row r="4035" spans="1:5" x14ac:dyDescent="0.25">
      <c r="A4035">
        <f t="shared" si="311"/>
        <v>91104034</v>
      </c>
      <c r="B4035">
        <f t="shared" ref="B4035:B4098" si="315">A4035</f>
        <v>91104034</v>
      </c>
      <c r="C4035" s="1">
        <f t="shared" si="312"/>
        <v>35081</v>
      </c>
      <c r="D4035">
        <f t="shared" si="313"/>
        <v>1742445172</v>
      </c>
      <c r="E4035">
        <f t="shared" si="314"/>
        <v>4034</v>
      </c>
    </row>
    <row r="4036" spans="1:5" x14ac:dyDescent="0.25">
      <c r="A4036">
        <f t="shared" ref="A4036:A4099" si="316">A4035+1</f>
        <v>91104035</v>
      </c>
      <c r="B4036">
        <f t="shared" si="315"/>
        <v>91104035</v>
      </c>
      <c r="C4036" s="1">
        <f t="shared" ref="C4036:C4099" si="317">C4035+1</f>
        <v>35082</v>
      </c>
      <c r="D4036">
        <f t="shared" ref="D4036:D4099" si="318">D4035+1</f>
        <v>1742445173</v>
      </c>
      <c r="E4036">
        <f t="shared" ref="E4036:E4099" si="319">E4035+1</f>
        <v>4035</v>
      </c>
    </row>
    <row r="4037" spans="1:5" x14ac:dyDescent="0.25">
      <c r="A4037">
        <f t="shared" si="316"/>
        <v>91104036</v>
      </c>
      <c r="B4037">
        <f t="shared" si="315"/>
        <v>91104036</v>
      </c>
      <c r="C4037" s="1">
        <f t="shared" si="317"/>
        <v>35083</v>
      </c>
      <c r="D4037">
        <f t="shared" si="318"/>
        <v>1742445174</v>
      </c>
      <c r="E4037">
        <f t="shared" si="319"/>
        <v>4036</v>
      </c>
    </row>
    <row r="4038" spans="1:5" x14ac:dyDescent="0.25">
      <c r="A4038">
        <f t="shared" si="316"/>
        <v>91104037</v>
      </c>
      <c r="B4038">
        <f t="shared" si="315"/>
        <v>91104037</v>
      </c>
      <c r="C4038" s="1">
        <f t="shared" si="317"/>
        <v>35084</v>
      </c>
      <c r="D4038">
        <f t="shared" si="318"/>
        <v>1742445175</v>
      </c>
      <c r="E4038">
        <f t="shared" si="319"/>
        <v>4037</v>
      </c>
    </row>
    <row r="4039" spans="1:5" x14ac:dyDescent="0.25">
      <c r="A4039">
        <f t="shared" si="316"/>
        <v>91104038</v>
      </c>
      <c r="B4039">
        <f t="shared" si="315"/>
        <v>91104038</v>
      </c>
      <c r="C4039" s="1">
        <f t="shared" si="317"/>
        <v>35085</v>
      </c>
      <c r="D4039">
        <f t="shared" si="318"/>
        <v>1742445176</v>
      </c>
      <c r="E4039">
        <f t="shared" si="319"/>
        <v>4038</v>
      </c>
    </row>
    <row r="4040" spans="1:5" x14ac:dyDescent="0.25">
      <c r="A4040">
        <f t="shared" si="316"/>
        <v>91104039</v>
      </c>
      <c r="B4040">
        <f t="shared" si="315"/>
        <v>91104039</v>
      </c>
      <c r="C4040" s="1">
        <f t="shared" si="317"/>
        <v>35086</v>
      </c>
      <c r="D4040">
        <f t="shared" si="318"/>
        <v>1742445177</v>
      </c>
      <c r="E4040">
        <f t="shared" si="319"/>
        <v>4039</v>
      </c>
    </row>
    <row r="4041" spans="1:5" x14ac:dyDescent="0.25">
      <c r="A4041">
        <f t="shared" si="316"/>
        <v>91104040</v>
      </c>
      <c r="B4041">
        <f t="shared" si="315"/>
        <v>91104040</v>
      </c>
      <c r="C4041" s="1">
        <f t="shared" si="317"/>
        <v>35087</v>
      </c>
      <c r="D4041">
        <f t="shared" si="318"/>
        <v>1742445178</v>
      </c>
      <c r="E4041">
        <f t="shared" si="319"/>
        <v>4040</v>
      </c>
    </row>
    <row r="4042" spans="1:5" x14ac:dyDescent="0.25">
      <c r="A4042">
        <f t="shared" si="316"/>
        <v>91104041</v>
      </c>
      <c r="B4042">
        <f t="shared" si="315"/>
        <v>91104041</v>
      </c>
      <c r="C4042" s="1">
        <f t="shared" si="317"/>
        <v>35088</v>
      </c>
      <c r="D4042">
        <f t="shared" si="318"/>
        <v>1742445179</v>
      </c>
      <c r="E4042">
        <f t="shared" si="319"/>
        <v>4041</v>
      </c>
    </row>
    <row r="4043" spans="1:5" x14ac:dyDescent="0.25">
      <c r="A4043">
        <f t="shared" si="316"/>
        <v>91104042</v>
      </c>
      <c r="B4043">
        <f t="shared" si="315"/>
        <v>91104042</v>
      </c>
      <c r="C4043" s="1">
        <f t="shared" si="317"/>
        <v>35089</v>
      </c>
      <c r="D4043">
        <f t="shared" si="318"/>
        <v>1742445180</v>
      </c>
      <c r="E4043">
        <f t="shared" si="319"/>
        <v>4042</v>
      </c>
    </row>
    <row r="4044" spans="1:5" x14ac:dyDescent="0.25">
      <c r="A4044">
        <f t="shared" si="316"/>
        <v>91104043</v>
      </c>
      <c r="B4044">
        <f t="shared" si="315"/>
        <v>91104043</v>
      </c>
      <c r="C4044" s="1">
        <f t="shared" si="317"/>
        <v>35090</v>
      </c>
      <c r="D4044">
        <f t="shared" si="318"/>
        <v>1742445181</v>
      </c>
      <c r="E4044">
        <f t="shared" si="319"/>
        <v>4043</v>
      </c>
    </row>
    <row r="4045" spans="1:5" x14ac:dyDescent="0.25">
      <c r="A4045">
        <f t="shared" si="316"/>
        <v>91104044</v>
      </c>
      <c r="B4045">
        <f t="shared" si="315"/>
        <v>91104044</v>
      </c>
      <c r="C4045" s="1">
        <f t="shared" si="317"/>
        <v>35091</v>
      </c>
      <c r="D4045">
        <f t="shared" si="318"/>
        <v>1742445182</v>
      </c>
      <c r="E4045">
        <f t="shared" si="319"/>
        <v>4044</v>
      </c>
    </row>
    <row r="4046" spans="1:5" x14ac:dyDescent="0.25">
      <c r="A4046">
        <f t="shared" si="316"/>
        <v>91104045</v>
      </c>
      <c r="B4046">
        <f t="shared" si="315"/>
        <v>91104045</v>
      </c>
      <c r="C4046" s="1">
        <f t="shared" si="317"/>
        <v>35092</v>
      </c>
      <c r="D4046">
        <f t="shared" si="318"/>
        <v>1742445183</v>
      </c>
      <c r="E4046">
        <f t="shared" si="319"/>
        <v>4045</v>
      </c>
    </row>
    <row r="4047" spans="1:5" x14ac:dyDescent="0.25">
      <c r="A4047">
        <f t="shared" si="316"/>
        <v>91104046</v>
      </c>
      <c r="B4047">
        <f t="shared" si="315"/>
        <v>91104046</v>
      </c>
      <c r="C4047" s="1">
        <f t="shared" si="317"/>
        <v>35093</v>
      </c>
      <c r="D4047">
        <f t="shared" si="318"/>
        <v>1742445184</v>
      </c>
      <c r="E4047">
        <f t="shared" si="319"/>
        <v>4046</v>
      </c>
    </row>
    <row r="4048" spans="1:5" x14ac:dyDescent="0.25">
      <c r="A4048">
        <f t="shared" si="316"/>
        <v>91104047</v>
      </c>
      <c r="B4048">
        <f t="shared" si="315"/>
        <v>91104047</v>
      </c>
      <c r="C4048" s="1">
        <f t="shared" si="317"/>
        <v>35094</v>
      </c>
      <c r="D4048">
        <f t="shared" si="318"/>
        <v>1742445185</v>
      </c>
      <c r="E4048">
        <f t="shared" si="319"/>
        <v>4047</v>
      </c>
    </row>
    <row r="4049" spans="1:5" x14ac:dyDescent="0.25">
      <c r="A4049">
        <f t="shared" si="316"/>
        <v>91104048</v>
      </c>
      <c r="B4049">
        <f t="shared" si="315"/>
        <v>91104048</v>
      </c>
      <c r="C4049" s="1">
        <f t="shared" si="317"/>
        <v>35095</v>
      </c>
      <c r="D4049">
        <f t="shared" si="318"/>
        <v>1742445186</v>
      </c>
      <c r="E4049">
        <f t="shared" si="319"/>
        <v>4048</v>
      </c>
    </row>
    <row r="4050" spans="1:5" x14ac:dyDescent="0.25">
      <c r="A4050">
        <f t="shared" si="316"/>
        <v>91104049</v>
      </c>
      <c r="B4050">
        <f t="shared" si="315"/>
        <v>91104049</v>
      </c>
      <c r="C4050" s="1">
        <f t="shared" si="317"/>
        <v>35096</v>
      </c>
      <c r="D4050">
        <f t="shared" si="318"/>
        <v>1742445187</v>
      </c>
      <c r="E4050">
        <f t="shared" si="319"/>
        <v>4049</v>
      </c>
    </row>
    <row r="4051" spans="1:5" x14ac:dyDescent="0.25">
      <c r="A4051">
        <f t="shared" si="316"/>
        <v>91104050</v>
      </c>
      <c r="B4051">
        <f t="shared" si="315"/>
        <v>91104050</v>
      </c>
      <c r="C4051" s="1">
        <f t="shared" si="317"/>
        <v>35097</v>
      </c>
      <c r="D4051">
        <f t="shared" si="318"/>
        <v>1742445188</v>
      </c>
      <c r="E4051">
        <f t="shared" si="319"/>
        <v>4050</v>
      </c>
    </row>
    <row r="4052" spans="1:5" x14ac:dyDescent="0.25">
      <c r="A4052">
        <f t="shared" si="316"/>
        <v>91104051</v>
      </c>
      <c r="B4052">
        <f t="shared" si="315"/>
        <v>91104051</v>
      </c>
      <c r="C4052" s="1">
        <f t="shared" si="317"/>
        <v>35098</v>
      </c>
      <c r="D4052">
        <f t="shared" si="318"/>
        <v>1742445189</v>
      </c>
      <c r="E4052">
        <f t="shared" si="319"/>
        <v>4051</v>
      </c>
    </row>
    <row r="4053" spans="1:5" x14ac:dyDescent="0.25">
      <c r="A4053">
        <f t="shared" si="316"/>
        <v>91104052</v>
      </c>
      <c r="B4053">
        <f t="shared" si="315"/>
        <v>91104052</v>
      </c>
      <c r="C4053" s="1">
        <f t="shared" si="317"/>
        <v>35099</v>
      </c>
      <c r="D4053">
        <f t="shared" si="318"/>
        <v>1742445190</v>
      </c>
      <c r="E4053">
        <f t="shared" si="319"/>
        <v>4052</v>
      </c>
    </row>
    <row r="4054" spans="1:5" x14ac:dyDescent="0.25">
      <c r="A4054">
        <f t="shared" si="316"/>
        <v>91104053</v>
      </c>
      <c r="B4054">
        <f t="shared" si="315"/>
        <v>91104053</v>
      </c>
      <c r="C4054" s="1">
        <f t="shared" si="317"/>
        <v>35100</v>
      </c>
      <c r="D4054">
        <f t="shared" si="318"/>
        <v>1742445191</v>
      </c>
      <c r="E4054">
        <f t="shared" si="319"/>
        <v>4053</v>
      </c>
    </row>
    <row r="4055" spans="1:5" x14ac:dyDescent="0.25">
      <c r="A4055">
        <f t="shared" si="316"/>
        <v>91104054</v>
      </c>
      <c r="B4055">
        <f t="shared" si="315"/>
        <v>91104054</v>
      </c>
      <c r="C4055" s="1">
        <f t="shared" si="317"/>
        <v>35101</v>
      </c>
      <c r="D4055">
        <f t="shared" si="318"/>
        <v>1742445192</v>
      </c>
      <c r="E4055">
        <f t="shared" si="319"/>
        <v>4054</v>
      </c>
    </row>
    <row r="4056" spans="1:5" x14ac:dyDescent="0.25">
      <c r="A4056">
        <f t="shared" si="316"/>
        <v>91104055</v>
      </c>
      <c r="B4056">
        <f t="shared" si="315"/>
        <v>91104055</v>
      </c>
      <c r="C4056" s="1">
        <f t="shared" si="317"/>
        <v>35102</v>
      </c>
      <c r="D4056">
        <f t="shared" si="318"/>
        <v>1742445193</v>
      </c>
      <c r="E4056">
        <f t="shared" si="319"/>
        <v>4055</v>
      </c>
    </row>
    <row r="4057" spans="1:5" x14ac:dyDescent="0.25">
      <c r="A4057">
        <f t="shared" si="316"/>
        <v>91104056</v>
      </c>
      <c r="B4057">
        <f t="shared" si="315"/>
        <v>91104056</v>
      </c>
      <c r="C4057" s="1">
        <f t="shared" si="317"/>
        <v>35103</v>
      </c>
      <c r="D4057">
        <f t="shared" si="318"/>
        <v>1742445194</v>
      </c>
      <c r="E4057">
        <f t="shared" si="319"/>
        <v>4056</v>
      </c>
    </row>
    <row r="4058" spans="1:5" x14ac:dyDescent="0.25">
      <c r="A4058">
        <f t="shared" si="316"/>
        <v>91104057</v>
      </c>
      <c r="B4058">
        <f t="shared" si="315"/>
        <v>91104057</v>
      </c>
      <c r="C4058" s="1">
        <f t="shared" si="317"/>
        <v>35104</v>
      </c>
      <c r="D4058">
        <f t="shared" si="318"/>
        <v>1742445195</v>
      </c>
      <c r="E4058">
        <f t="shared" si="319"/>
        <v>4057</v>
      </c>
    </row>
    <row r="4059" spans="1:5" x14ac:dyDescent="0.25">
      <c r="A4059">
        <f t="shared" si="316"/>
        <v>91104058</v>
      </c>
      <c r="B4059">
        <f t="shared" si="315"/>
        <v>91104058</v>
      </c>
      <c r="C4059" s="1">
        <f t="shared" si="317"/>
        <v>35105</v>
      </c>
      <c r="D4059">
        <f t="shared" si="318"/>
        <v>1742445196</v>
      </c>
      <c r="E4059">
        <f t="shared" si="319"/>
        <v>4058</v>
      </c>
    </row>
    <row r="4060" spans="1:5" x14ac:dyDescent="0.25">
      <c r="A4060">
        <f t="shared" si="316"/>
        <v>91104059</v>
      </c>
      <c r="B4060">
        <f t="shared" si="315"/>
        <v>91104059</v>
      </c>
      <c r="C4060" s="1">
        <f t="shared" si="317"/>
        <v>35106</v>
      </c>
      <c r="D4060">
        <f t="shared" si="318"/>
        <v>1742445197</v>
      </c>
      <c r="E4060">
        <f t="shared" si="319"/>
        <v>4059</v>
      </c>
    </row>
    <row r="4061" spans="1:5" x14ac:dyDescent="0.25">
      <c r="A4061">
        <f t="shared" si="316"/>
        <v>91104060</v>
      </c>
      <c r="B4061">
        <f t="shared" si="315"/>
        <v>91104060</v>
      </c>
      <c r="C4061" s="1">
        <f t="shared" si="317"/>
        <v>35107</v>
      </c>
      <c r="D4061">
        <f t="shared" si="318"/>
        <v>1742445198</v>
      </c>
      <c r="E4061">
        <f t="shared" si="319"/>
        <v>4060</v>
      </c>
    </row>
    <row r="4062" spans="1:5" x14ac:dyDescent="0.25">
      <c r="A4062">
        <f t="shared" si="316"/>
        <v>91104061</v>
      </c>
      <c r="B4062">
        <f t="shared" si="315"/>
        <v>91104061</v>
      </c>
      <c r="C4062" s="1">
        <f t="shared" si="317"/>
        <v>35108</v>
      </c>
      <c r="D4062">
        <f t="shared" si="318"/>
        <v>1742445199</v>
      </c>
      <c r="E4062">
        <f t="shared" si="319"/>
        <v>4061</v>
      </c>
    </row>
    <row r="4063" spans="1:5" x14ac:dyDescent="0.25">
      <c r="A4063">
        <f t="shared" si="316"/>
        <v>91104062</v>
      </c>
      <c r="B4063">
        <f t="shared" si="315"/>
        <v>91104062</v>
      </c>
      <c r="C4063" s="1">
        <f t="shared" si="317"/>
        <v>35109</v>
      </c>
      <c r="D4063">
        <f t="shared" si="318"/>
        <v>1742445200</v>
      </c>
      <c r="E4063">
        <f t="shared" si="319"/>
        <v>4062</v>
      </c>
    </row>
    <row r="4064" spans="1:5" x14ac:dyDescent="0.25">
      <c r="A4064">
        <f t="shared" si="316"/>
        <v>91104063</v>
      </c>
      <c r="B4064">
        <f t="shared" si="315"/>
        <v>91104063</v>
      </c>
      <c r="C4064" s="1">
        <f t="shared" si="317"/>
        <v>35110</v>
      </c>
      <c r="D4064">
        <f t="shared" si="318"/>
        <v>1742445201</v>
      </c>
      <c r="E4064">
        <f t="shared" si="319"/>
        <v>4063</v>
      </c>
    </row>
    <row r="4065" spans="1:5" x14ac:dyDescent="0.25">
      <c r="A4065">
        <f t="shared" si="316"/>
        <v>91104064</v>
      </c>
      <c r="B4065">
        <f t="shared" si="315"/>
        <v>91104064</v>
      </c>
      <c r="C4065" s="1">
        <f t="shared" si="317"/>
        <v>35111</v>
      </c>
      <c r="D4065">
        <f t="shared" si="318"/>
        <v>1742445202</v>
      </c>
      <c r="E4065">
        <f t="shared" si="319"/>
        <v>4064</v>
      </c>
    </row>
    <row r="4066" spans="1:5" x14ac:dyDescent="0.25">
      <c r="A4066">
        <f t="shared" si="316"/>
        <v>91104065</v>
      </c>
      <c r="B4066">
        <f t="shared" si="315"/>
        <v>91104065</v>
      </c>
      <c r="C4066" s="1">
        <f t="shared" si="317"/>
        <v>35112</v>
      </c>
      <c r="D4066">
        <f t="shared" si="318"/>
        <v>1742445203</v>
      </c>
      <c r="E4066">
        <f t="shared" si="319"/>
        <v>4065</v>
      </c>
    </row>
    <row r="4067" spans="1:5" x14ac:dyDescent="0.25">
      <c r="A4067">
        <f t="shared" si="316"/>
        <v>91104066</v>
      </c>
      <c r="B4067">
        <f t="shared" si="315"/>
        <v>91104066</v>
      </c>
      <c r="C4067" s="1">
        <f t="shared" si="317"/>
        <v>35113</v>
      </c>
      <c r="D4067">
        <f t="shared" si="318"/>
        <v>1742445204</v>
      </c>
      <c r="E4067">
        <f t="shared" si="319"/>
        <v>4066</v>
      </c>
    </row>
    <row r="4068" spans="1:5" x14ac:dyDescent="0.25">
      <c r="A4068">
        <f t="shared" si="316"/>
        <v>91104067</v>
      </c>
      <c r="B4068">
        <f t="shared" si="315"/>
        <v>91104067</v>
      </c>
      <c r="C4068" s="1">
        <f t="shared" si="317"/>
        <v>35114</v>
      </c>
      <c r="D4068">
        <f t="shared" si="318"/>
        <v>1742445205</v>
      </c>
      <c r="E4068">
        <f t="shared" si="319"/>
        <v>4067</v>
      </c>
    </row>
    <row r="4069" spans="1:5" x14ac:dyDescent="0.25">
      <c r="A4069">
        <f t="shared" si="316"/>
        <v>91104068</v>
      </c>
      <c r="B4069">
        <f t="shared" si="315"/>
        <v>91104068</v>
      </c>
      <c r="C4069" s="1">
        <f t="shared" si="317"/>
        <v>35115</v>
      </c>
      <c r="D4069">
        <f t="shared" si="318"/>
        <v>1742445206</v>
      </c>
      <c r="E4069">
        <f t="shared" si="319"/>
        <v>4068</v>
      </c>
    </row>
    <row r="4070" spans="1:5" x14ac:dyDescent="0.25">
      <c r="A4070">
        <f t="shared" si="316"/>
        <v>91104069</v>
      </c>
      <c r="B4070">
        <f t="shared" si="315"/>
        <v>91104069</v>
      </c>
      <c r="C4070" s="1">
        <f t="shared" si="317"/>
        <v>35116</v>
      </c>
      <c r="D4070">
        <f t="shared" si="318"/>
        <v>1742445207</v>
      </c>
      <c r="E4070">
        <f t="shared" si="319"/>
        <v>4069</v>
      </c>
    </row>
    <row r="4071" spans="1:5" x14ac:dyDescent="0.25">
      <c r="A4071">
        <f t="shared" si="316"/>
        <v>91104070</v>
      </c>
      <c r="B4071">
        <f t="shared" si="315"/>
        <v>91104070</v>
      </c>
      <c r="C4071" s="1">
        <f t="shared" si="317"/>
        <v>35117</v>
      </c>
      <c r="D4071">
        <f t="shared" si="318"/>
        <v>1742445208</v>
      </c>
      <c r="E4071">
        <f t="shared" si="319"/>
        <v>4070</v>
      </c>
    </row>
    <row r="4072" spans="1:5" x14ac:dyDescent="0.25">
      <c r="A4072">
        <f t="shared" si="316"/>
        <v>91104071</v>
      </c>
      <c r="B4072">
        <f t="shared" si="315"/>
        <v>91104071</v>
      </c>
      <c r="C4072" s="1">
        <f t="shared" si="317"/>
        <v>35118</v>
      </c>
      <c r="D4072">
        <f t="shared" si="318"/>
        <v>1742445209</v>
      </c>
      <c r="E4072">
        <f t="shared" si="319"/>
        <v>4071</v>
      </c>
    </row>
    <row r="4073" spans="1:5" x14ac:dyDescent="0.25">
      <c r="A4073">
        <f t="shared" si="316"/>
        <v>91104072</v>
      </c>
      <c r="B4073">
        <f t="shared" si="315"/>
        <v>91104072</v>
      </c>
      <c r="C4073" s="1">
        <f t="shared" si="317"/>
        <v>35119</v>
      </c>
      <c r="D4073">
        <f t="shared" si="318"/>
        <v>1742445210</v>
      </c>
      <c r="E4073">
        <f t="shared" si="319"/>
        <v>4072</v>
      </c>
    </row>
    <row r="4074" spans="1:5" x14ac:dyDescent="0.25">
      <c r="A4074">
        <f t="shared" si="316"/>
        <v>91104073</v>
      </c>
      <c r="B4074">
        <f t="shared" si="315"/>
        <v>91104073</v>
      </c>
      <c r="C4074" s="1">
        <f t="shared" si="317"/>
        <v>35120</v>
      </c>
      <c r="D4074">
        <f t="shared" si="318"/>
        <v>1742445211</v>
      </c>
      <c r="E4074">
        <f t="shared" si="319"/>
        <v>4073</v>
      </c>
    </row>
    <row r="4075" spans="1:5" x14ac:dyDescent="0.25">
      <c r="A4075">
        <f t="shared" si="316"/>
        <v>91104074</v>
      </c>
      <c r="B4075">
        <f t="shared" si="315"/>
        <v>91104074</v>
      </c>
      <c r="C4075" s="1">
        <f t="shared" si="317"/>
        <v>35121</v>
      </c>
      <c r="D4075">
        <f t="shared" si="318"/>
        <v>1742445212</v>
      </c>
      <c r="E4075">
        <f t="shared" si="319"/>
        <v>4074</v>
      </c>
    </row>
    <row r="4076" spans="1:5" x14ac:dyDescent="0.25">
      <c r="A4076">
        <f t="shared" si="316"/>
        <v>91104075</v>
      </c>
      <c r="B4076">
        <f t="shared" si="315"/>
        <v>91104075</v>
      </c>
      <c r="C4076" s="1">
        <f t="shared" si="317"/>
        <v>35122</v>
      </c>
      <c r="D4076">
        <f t="shared" si="318"/>
        <v>1742445213</v>
      </c>
      <c r="E4076">
        <f t="shared" si="319"/>
        <v>4075</v>
      </c>
    </row>
    <row r="4077" spans="1:5" x14ac:dyDescent="0.25">
      <c r="A4077">
        <f t="shared" si="316"/>
        <v>91104076</v>
      </c>
      <c r="B4077">
        <f t="shared" si="315"/>
        <v>91104076</v>
      </c>
      <c r="C4077" s="1">
        <f t="shared" si="317"/>
        <v>35123</v>
      </c>
      <c r="D4077">
        <f t="shared" si="318"/>
        <v>1742445214</v>
      </c>
      <c r="E4077">
        <f t="shared" si="319"/>
        <v>4076</v>
      </c>
    </row>
    <row r="4078" spans="1:5" x14ac:dyDescent="0.25">
      <c r="A4078">
        <f t="shared" si="316"/>
        <v>91104077</v>
      </c>
      <c r="B4078">
        <f t="shared" si="315"/>
        <v>91104077</v>
      </c>
      <c r="C4078" s="1">
        <f t="shared" si="317"/>
        <v>35124</v>
      </c>
      <c r="D4078">
        <f t="shared" si="318"/>
        <v>1742445215</v>
      </c>
      <c r="E4078">
        <f t="shared" si="319"/>
        <v>4077</v>
      </c>
    </row>
    <row r="4079" spans="1:5" x14ac:dyDescent="0.25">
      <c r="A4079">
        <f t="shared" si="316"/>
        <v>91104078</v>
      </c>
      <c r="B4079">
        <f t="shared" si="315"/>
        <v>91104078</v>
      </c>
      <c r="C4079" s="1">
        <f t="shared" si="317"/>
        <v>35125</v>
      </c>
      <c r="D4079">
        <f t="shared" si="318"/>
        <v>1742445216</v>
      </c>
      <c r="E4079">
        <f t="shared" si="319"/>
        <v>4078</v>
      </c>
    </row>
    <row r="4080" spans="1:5" x14ac:dyDescent="0.25">
      <c r="A4080">
        <f t="shared" si="316"/>
        <v>91104079</v>
      </c>
      <c r="B4080">
        <f t="shared" si="315"/>
        <v>91104079</v>
      </c>
      <c r="C4080" s="1">
        <f t="shared" si="317"/>
        <v>35126</v>
      </c>
      <c r="D4080">
        <f t="shared" si="318"/>
        <v>1742445217</v>
      </c>
      <c r="E4080">
        <f t="shared" si="319"/>
        <v>4079</v>
      </c>
    </row>
    <row r="4081" spans="1:5" x14ac:dyDescent="0.25">
      <c r="A4081">
        <f t="shared" si="316"/>
        <v>91104080</v>
      </c>
      <c r="B4081">
        <f t="shared" si="315"/>
        <v>91104080</v>
      </c>
      <c r="C4081" s="1">
        <f t="shared" si="317"/>
        <v>35127</v>
      </c>
      <c r="D4081">
        <f t="shared" si="318"/>
        <v>1742445218</v>
      </c>
      <c r="E4081">
        <f t="shared" si="319"/>
        <v>4080</v>
      </c>
    </row>
    <row r="4082" spans="1:5" x14ac:dyDescent="0.25">
      <c r="A4082">
        <f t="shared" si="316"/>
        <v>91104081</v>
      </c>
      <c r="B4082">
        <f t="shared" si="315"/>
        <v>91104081</v>
      </c>
      <c r="C4082" s="1">
        <f t="shared" si="317"/>
        <v>35128</v>
      </c>
      <c r="D4082">
        <f t="shared" si="318"/>
        <v>1742445219</v>
      </c>
      <c r="E4082">
        <f t="shared" si="319"/>
        <v>4081</v>
      </c>
    </row>
    <row r="4083" spans="1:5" x14ac:dyDescent="0.25">
      <c r="A4083">
        <f t="shared" si="316"/>
        <v>91104082</v>
      </c>
      <c r="B4083">
        <f t="shared" si="315"/>
        <v>91104082</v>
      </c>
      <c r="C4083" s="1">
        <f t="shared" si="317"/>
        <v>35129</v>
      </c>
      <c r="D4083">
        <f t="shared" si="318"/>
        <v>1742445220</v>
      </c>
      <c r="E4083">
        <f t="shared" si="319"/>
        <v>4082</v>
      </c>
    </row>
    <row r="4084" spans="1:5" x14ac:dyDescent="0.25">
      <c r="A4084">
        <f t="shared" si="316"/>
        <v>91104083</v>
      </c>
      <c r="B4084">
        <f t="shared" si="315"/>
        <v>91104083</v>
      </c>
      <c r="C4084" s="1">
        <f t="shared" si="317"/>
        <v>35130</v>
      </c>
      <c r="D4084">
        <f t="shared" si="318"/>
        <v>1742445221</v>
      </c>
      <c r="E4084">
        <f t="shared" si="319"/>
        <v>4083</v>
      </c>
    </row>
    <row r="4085" spans="1:5" x14ac:dyDescent="0.25">
      <c r="A4085">
        <f t="shared" si="316"/>
        <v>91104084</v>
      </c>
      <c r="B4085">
        <f t="shared" si="315"/>
        <v>91104084</v>
      </c>
      <c r="C4085" s="1">
        <f t="shared" si="317"/>
        <v>35131</v>
      </c>
      <c r="D4085">
        <f t="shared" si="318"/>
        <v>1742445222</v>
      </c>
      <c r="E4085">
        <f t="shared" si="319"/>
        <v>4084</v>
      </c>
    </row>
    <row r="4086" spans="1:5" x14ac:dyDescent="0.25">
      <c r="A4086">
        <f t="shared" si="316"/>
        <v>91104085</v>
      </c>
      <c r="B4086">
        <f t="shared" si="315"/>
        <v>91104085</v>
      </c>
      <c r="C4086" s="1">
        <f t="shared" si="317"/>
        <v>35132</v>
      </c>
      <c r="D4086">
        <f t="shared" si="318"/>
        <v>1742445223</v>
      </c>
      <c r="E4086">
        <f t="shared" si="319"/>
        <v>4085</v>
      </c>
    </row>
    <row r="4087" spans="1:5" x14ac:dyDescent="0.25">
      <c r="A4087">
        <f t="shared" si="316"/>
        <v>91104086</v>
      </c>
      <c r="B4087">
        <f t="shared" si="315"/>
        <v>91104086</v>
      </c>
      <c r="C4087" s="1">
        <f t="shared" si="317"/>
        <v>35133</v>
      </c>
      <c r="D4087">
        <f t="shared" si="318"/>
        <v>1742445224</v>
      </c>
      <c r="E4087">
        <f t="shared" si="319"/>
        <v>4086</v>
      </c>
    </row>
    <row r="4088" spans="1:5" x14ac:dyDescent="0.25">
      <c r="A4088">
        <f t="shared" si="316"/>
        <v>91104087</v>
      </c>
      <c r="B4088">
        <f t="shared" si="315"/>
        <v>91104087</v>
      </c>
      <c r="C4088" s="1">
        <f t="shared" si="317"/>
        <v>35134</v>
      </c>
      <c r="D4088">
        <f t="shared" si="318"/>
        <v>1742445225</v>
      </c>
      <c r="E4088">
        <f t="shared" si="319"/>
        <v>4087</v>
      </c>
    </row>
    <row r="4089" spans="1:5" x14ac:dyDescent="0.25">
      <c r="A4089">
        <f t="shared" si="316"/>
        <v>91104088</v>
      </c>
      <c r="B4089">
        <f t="shared" si="315"/>
        <v>91104088</v>
      </c>
      <c r="C4089" s="1">
        <f t="shared" si="317"/>
        <v>35135</v>
      </c>
      <c r="D4089">
        <f t="shared" si="318"/>
        <v>1742445226</v>
      </c>
      <c r="E4089">
        <f t="shared" si="319"/>
        <v>4088</v>
      </c>
    </row>
    <row r="4090" spans="1:5" x14ac:dyDescent="0.25">
      <c r="A4090">
        <f t="shared" si="316"/>
        <v>91104089</v>
      </c>
      <c r="B4090">
        <f t="shared" si="315"/>
        <v>91104089</v>
      </c>
      <c r="C4090" s="1">
        <f t="shared" si="317"/>
        <v>35136</v>
      </c>
      <c r="D4090">
        <f t="shared" si="318"/>
        <v>1742445227</v>
      </c>
      <c r="E4090">
        <f t="shared" si="319"/>
        <v>4089</v>
      </c>
    </row>
    <row r="4091" spans="1:5" x14ac:dyDescent="0.25">
      <c r="A4091">
        <f t="shared" si="316"/>
        <v>91104090</v>
      </c>
      <c r="B4091">
        <f t="shared" si="315"/>
        <v>91104090</v>
      </c>
      <c r="C4091" s="1">
        <f t="shared" si="317"/>
        <v>35137</v>
      </c>
      <c r="D4091">
        <f t="shared" si="318"/>
        <v>1742445228</v>
      </c>
      <c r="E4091">
        <f t="shared" si="319"/>
        <v>4090</v>
      </c>
    </row>
    <row r="4092" spans="1:5" x14ac:dyDescent="0.25">
      <c r="A4092">
        <f t="shared" si="316"/>
        <v>91104091</v>
      </c>
      <c r="B4092">
        <f t="shared" si="315"/>
        <v>91104091</v>
      </c>
      <c r="C4092" s="1">
        <f t="shared" si="317"/>
        <v>35138</v>
      </c>
      <c r="D4092">
        <f t="shared" si="318"/>
        <v>1742445229</v>
      </c>
      <c r="E4092">
        <f t="shared" si="319"/>
        <v>4091</v>
      </c>
    </row>
    <row r="4093" spans="1:5" x14ac:dyDescent="0.25">
      <c r="A4093">
        <f t="shared" si="316"/>
        <v>91104092</v>
      </c>
      <c r="B4093">
        <f t="shared" si="315"/>
        <v>91104092</v>
      </c>
      <c r="C4093" s="1">
        <f t="shared" si="317"/>
        <v>35139</v>
      </c>
      <c r="D4093">
        <f t="shared" si="318"/>
        <v>1742445230</v>
      </c>
      <c r="E4093">
        <f t="shared" si="319"/>
        <v>4092</v>
      </c>
    </row>
    <row r="4094" spans="1:5" x14ac:dyDescent="0.25">
      <c r="A4094">
        <f t="shared" si="316"/>
        <v>91104093</v>
      </c>
      <c r="B4094">
        <f t="shared" si="315"/>
        <v>91104093</v>
      </c>
      <c r="C4094" s="1">
        <f t="shared" si="317"/>
        <v>35140</v>
      </c>
      <c r="D4094">
        <f t="shared" si="318"/>
        <v>1742445231</v>
      </c>
      <c r="E4094">
        <f t="shared" si="319"/>
        <v>4093</v>
      </c>
    </row>
    <row r="4095" spans="1:5" x14ac:dyDescent="0.25">
      <c r="A4095">
        <f t="shared" si="316"/>
        <v>91104094</v>
      </c>
      <c r="B4095">
        <f t="shared" si="315"/>
        <v>91104094</v>
      </c>
      <c r="C4095" s="1">
        <f t="shared" si="317"/>
        <v>35141</v>
      </c>
      <c r="D4095">
        <f t="shared" si="318"/>
        <v>1742445232</v>
      </c>
      <c r="E4095">
        <f t="shared" si="319"/>
        <v>4094</v>
      </c>
    </row>
    <row r="4096" spans="1:5" x14ac:dyDescent="0.25">
      <c r="A4096">
        <f t="shared" si="316"/>
        <v>91104095</v>
      </c>
      <c r="B4096">
        <f t="shared" si="315"/>
        <v>91104095</v>
      </c>
      <c r="C4096" s="1">
        <f t="shared" si="317"/>
        <v>35142</v>
      </c>
      <c r="D4096">
        <f t="shared" si="318"/>
        <v>1742445233</v>
      </c>
      <c r="E4096">
        <f t="shared" si="319"/>
        <v>4095</v>
      </c>
    </row>
    <row r="4097" spans="1:5" x14ac:dyDescent="0.25">
      <c r="A4097">
        <f t="shared" si="316"/>
        <v>91104096</v>
      </c>
      <c r="B4097">
        <f t="shared" si="315"/>
        <v>91104096</v>
      </c>
      <c r="C4097" s="1">
        <f t="shared" si="317"/>
        <v>35143</v>
      </c>
      <c r="D4097">
        <f t="shared" si="318"/>
        <v>1742445234</v>
      </c>
      <c r="E4097">
        <f t="shared" si="319"/>
        <v>4096</v>
      </c>
    </row>
    <row r="4098" spans="1:5" x14ac:dyDescent="0.25">
      <c r="A4098">
        <f t="shared" si="316"/>
        <v>91104097</v>
      </c>
      <c r="B4098">
        <f t="shared" si="315"/>
        <v>91104097</v>
      </c>
      <c r="C4098" s="1">
        <f t="shared" si="317"/>
        <v>35144</v>
      </c>
      <c r="D4098">
        <f t="shared" si="318"/>
        <v>1742445235</v>
      </c>
      <c r="E4098">
        <f t="shared" si="319"/>
        <v>4097</v>
      </c>
    </row>
    <row r="4099" spans="1:5" x14ac:dyDescent="0.25">
      <c r="A4099">
        <f t="shared" si="316"/>
        <v>91104098</v>
      </c>
      <c r="B4099">
        <f t="shared" ref="B4099:B4162" si="320">A4099</f>
        <v>91104098</v>
      </c>
      <c r="C4099" s="1">
        <f t="shared" si="317"/>
        <v>35145</v>
      </c>
      <c r="D4099">
        <f t="shared" si="318"/>
        <v>1742445236</v>
      </c>
      <c r="E4099">
        <f t="shared" si="319"/>
        <v>4098</v>
      </c>
    </row>
    <row r="4100" spans="1:5" x14ac:dyDescent="0.25">
      <c r="A4100">
        <f t="shared" ref="A4100:A4163" si="321">A4099+1</f>
        <v>91104099</v>
      </c>
      <c r="B4100">
        <f t="shared" si="320"/>
        <v>91104099</v>
      </c>
      <c r="C4100" s="1">
        <f t="shared" ref="C4100:C4163" si="322">C4099+1</f>
        <v>35146</v>
      </c>
      <c r="D4100">
        <f t="shared" ref="D4100:D4163" si="323">D4099+1</f>
        <v>1742445237</v>
      </c>
      <c r="E4100">
        <f t="shared" ref="E4100:E4163" si="324">E4099+1</f>
        <v>4099</v>
      </c>
    </row>
    <row r="4101" spans="1:5" x14ac:dyDescent="0.25">
      <c r="A4101">
        <f t="shared" si="321"/>
        <v>91104100</v>
      </c>
      <c r="B4101">
        <f t="shared" si="320"/>
        <v>91104100</v>
      </c>
      <c r="C4101" s="1">
        <f t="shared" si="322"/>
        <v>35147</v>
      </c>
      <c r="D4101">
        <f t="shared" si="323"/>
        <v>1742445238</v>
      </c>
      <c r="E4101">
        <f t="shared" si="324"/>
        <v>4100</v>
      </c>
    </row>
    <row r="4102" spans="1:5" x14ac:dyDescent="0.25">
      <c r="A4102">
        <f t="shared" si="321"/>
        <v>91104101</v>
      </c>
      <c r="B4102">
        <f t="shared" si="320"/>
        <v>91104101</v>
      </c>
      <c r="C4102" s="1">
        <f t="shared" si="322"/>
        <v>35148</v>
      </c>
      <c r="D4102">
        <f t="shared" si="323"/>
        <v>1742445239</v>
      </c>
      <c r="E4102">
        <f t="shared" si="324"/>
        <v>4101</v>
      </c>
    </row>
    <row r="4103" spans="1:5" x14ac:dyDescent="0.25">
      <c r="A4103">
        <f t="shared" si="321"/>
        <v>91104102</v>
      </c>
      <c r="B4103">
        <f t="shared" si="320"/>
        <v>91104102</v>
      </c>
      <c r="C4103" s="1">
        <f t="shared" si="322"/>
        <v>35149</v>
      </c>
      <c r="D4103">
        <f t="shared" si="323"/>
        <v>1742445240</v>
      </c>
      <c r="E4103">
        <f t="shared" si="324"/>
        <v>4102</v>
      </c>
    </row>
    <row r="4104" spans="1:5" x14ac:dyDescent="0.25">
      <c r="A4104">
        <f t="shared" si="321"/>
        <v>91104103</v>
      </c>
      <c r="B4104">
        <f t="shared" si="320"/>
        <v>91104103</v>
      </c>
      <c r="C4104" s="1">
        <f t="shared" si="322"/>
        <v>35150</v>
      </c>
      <c r="D4104">
        <f t="shared" si="323"/>
        <v>1742445241</v>
      </c>
      <c r="E4104">
        <f t="shared" si="324"/>
        <v>4103</v>
      </c>
    </row>
    <row r="4105" spans="1:5" x14ac:dyDescent="0.25">
      <c r="A4105">
        <f t="shared" si="321"/>
        <v>91104104</v>
      </c>
      <c r="B4105">
        <f t="shared" si="320"/>
        <v>91104104</v>
      </c>
      <c r="C4105" s="1">
        <f t="shared" si="322"/>
        <v>35151</v>
      </c>
      <c r="D4105">
        <f t="shared" si="323"/>
        <v>1742445242</v>
      </c>
      <c r="E4105">
        <f t="shared" si="324"/>
        <v>4104</v>
      </c>
    </row>
    <row r="4106" spans="1:5" x14ac:dyDescent="0.25">
      <c r="A4106">
        <f t="shared" si="321"/>
        <v>91104105</v>
      </c>
      <c r="B4106">
        <f t="shared" si="320"/>
        <v>91104105</v>
      </c>
      <c r="C4106" s="1">
        <f t="shared" si="322"/>
        <v>35152</v>
      </c>
      <c r="D4106">
        <f t="shared" si="323"/>
        <v>1742445243</v>
      </c>
      <c r="E4106">
        <f t="shared" si="324"/>
        <v>4105</v>
      </c>
    </row>
    <row r="4107" spans="1:5" x14ac:dyDescent="0.25">
      <c r="A4107">
        <f t="shared" si="321"/>
        <v>91104106</v>
      </c>
      <c r="B4107">
        <f t="shared" si="320"/>
        <v>91104106</v>
      </c>
      <c r="C4107" s="1">
        <f t="shared" si="322"/>
        <v>35153</v>
      </c>
      <c r="D4107">
        <f t="shared" si="323"/>
        <v>1742445244</v>
      </c>
      <c r="E4107">
        <f t="shared" si="324"/>
        <v>4106</v>
      </c>
    </row>
    <row r="4108" spans="1:5" x14ac:dyDescent="0.25">
      <c r="A4108">
        <f t="shared" si="321"/>
        <v>91104107</v>
      </c>
      <c r="B4108">
        <f t="shared" si="320"/>
        <v>91104107</v>
      </c>
      <c r="C4108" s="1">
        <f t="shared" si="322"/>
        <v>35154</v>
      </c>
      <c r="D4108">
        <f t="shared" si="323"/>
        <v>1742445245</v>
      </c>
      <c r="E4108">
        <f t="shared" si="324"/>
        <v>4107</v>
      </c>
    </row>
    <row r="4109" spans="1:5" x14ac:dyDescent="0.25">
      <c r="A4109">
        <f t="shared" si="321"/>
        <v>91104108</v>
      </c>
      <c r="B4109">
        <f t="shared" si="320"/>
        <v>91104108</v>
      </c>
      <c r="C4109" s="1">
        <f t="shared" si="322"/>
        <v>35155</v>
      </c>
      <c r="D4109">
        <f t="shared" si="323"/>
        <v>1742445246</v>
      </c>
      <c r="E4109">
        <f t="shared" si="324"/>
        <v>4108</v>
      </c>
    </row>
    <row r="4110" spans="1:5" x14ac:dyDescent="0.25">
      <c r="A4110">
        <f t="shared" si="321"/>
        <v>91104109</v>
      </c>
      <c r="B4110">
        <f t="shared" si="320"/>
        <v>91104109</v>
      </c>
      <c r="C4110" s="1">
        <f t="shared" si="322"/>
        <v>35156</v>
      </c>
      <c r="D4110">
        <f t="shared" si="323"/>
        <v>1742445247</v>
      </c>
      <c r="E4110">
        <f t="shared" si="324"/>
        <v>4109</v>
      </c>
    </row>
    <row r="4111" spans="1:5" x14ac:dyDescent="0.25">
      <c r="A4111">
        <f t="shared" si="321"/>
        <v>91104110</v>
      </c>
      <c r="B4111">
        <f t="shared" si="320"/>
        <v>91104110</v>
      </c>
      <c r="C4111" s="1">
        <f t="shared" si="322"/>
        <v>35157</v>
      </c>
      <c r="D4111">
        <f t="shared" si="323"/>
        <v>1742445248</v>
      </c>
      <c r="E4111">
        <f t="shared" si="324"/>
        <v>4110</v>
      </c>
    </row>
    <row r="4112" spans="1:5" x14ac:dyDescent="0.25">
      <c r="A4112">
        <f t="shared" si="321"/>
        <v>91104111</v>
      </c>
      <c r="B4112">
        <f t="shared" si="320"/>
        <v>91104111</v>
      </c>
      <c r="C4112" s="1">
        <f t="shared" si="322"/>
        <v>35158</v>
      </c>
      <c r="D4112">
        <f t="shared" si="323"/>
        <v>1742445249</v>
      </c>
      <c r="E4112">
        <f t="shared" si="324"/>
        <v>4111</v>
      </c>
    </row>
    <row r="4113" spans="1:5" x14ac:dyDescent="0.25">
      <c r="A4113">
        <f t="shared" si="321"/>
        <v>91104112</v>
      </c>
      <c r="B4113">
        <f t="shared" si="320"/>
        <v>91104112</v>
      </c>
      <c r="C4113" s="1">
        <f t="shared" si="322"/>
        <v>35159</v>
      </c>
      <c r="D4113">
        <f t="shared" si="323"/>
        <v>1742445250</v>
      </c>
      <c r="E4113">
        <f t="shared" si="324"/>
        <v>4112</v>
      </c>
    </row>
    <row r="4114" spans="1:5" x14ac:dyDescent="0.25">
      <c r="A4114">
        <f t="shared" si="321"/>
        <v>91104113</v>
      </c>
      <c r="B4114">
        <f t="shared" si="320"/>
        <v>91104113</v>
      </c>
      <c r="C4114" s="1">
        <f t="shared" si="322"/>
        <v>35160</v>
      </c>
      <c r="D4114">
        <f t="shared" si="323"/>
        <v>1742445251</v>
      </c>
      <c r="E4114">
        <f t="shared" si="324"/>
        <v>4113</v>
      </c>
    </row>
    <row r="4115" spans="1:5" x14ac:dyDescent="0.25">
      <c r="A4115">
        <f t="shared" si="321"/>
        <v>91104114</v>
      </c>
      <c r="B4115">
        <f t="shared" si="320"/>
        <v>91104114</v>
      </c>
      <c r="C4115" s="1">
        <f t="shared" si="322"/>
        <v>35161</v>
      </c>
      <c r="D4115">
        <f t="shared" si="323"/>
        <v>1742445252</v>
      </c>
      <c r="E4115">
        <f t="shared" si="324"/>
        <v>4114</v>
      </c>
    </row>
    <row r="4116" spans="1:5" x14ac:dyDescent="0.25">
      <c r="A4116">
        <f t="shared" si="321"/>
        <v>91104115</v>
      </c>
      <c r="B4116">
        <f t="shared" si="320"/>
        <v>91104115</v>
      </c>
      <c r="C4116" s="1">
        <f t="shared" si="322"/>
        <v>35162</v>
      </c>
      <c r="D4116">
        <f t="shared" si="323"/>
        <v>1742445253</v>
      </c>
      <c r="E4116">
        <f t="shared" si="324"/>
        <v>4115</v>
      </c>
    </row>
    <row r="4117" spans="1:5" x14ac:dyDescent="0.25">
      <c r="A4117">
        <f t="shared" si="321"/>
        <v>91104116</v>
      </c>
      <c r="B4117">
        <f t="shared" si="320"/>
        <v>91104116</v>
      </c>
      <c r="C4117" s="1">
        <f t="shared" si="322"/>
        <v>35163</v>
      </c>
      <c r="D4117">
        <f t="shared" si="323"/>
        <v>1742445254</v>
      </c>
      <c r="E4117">
        <f t="shared" si="324"/>
        <v>4116</v>
      </c>
    </row>
    <row r="4118" spans="1:5" x14ac:dyDescent="0.25">
      <c r="A4118">
        <f t="shared" si="321"/>
        <v>91104117</v>
      </c>
      <c r="B4118">
        <f t="shared" si="320"/>
        <v>91104117</v>
      </c>
      <c r="C4118" s="1">
        <f t="shared" si="322"/>
        <v>35164</v>
      </c>
      <c r="D4118">
        <f t="shared" si="323"/>
        <v>1742445255</v>
      </c>
      <c r="E4118">
        <f t="shared" si="324"/>
        <v>4117</v>
      </c>
    </row>
    <row r="4119" spans="1:5" x14ac:dyDescent="0.25">
      <c r="A4119">
        <f t="shared" si="321"/>
        <v>91104118</v>
      </c>
      <c r="B4119">
        <f t="shared" si="320"/>
        <v>91104118</v>
      </c>
      <c r="C4119" s="1">
        <f t="shared" si="322"/>
        <v>35165</v>
      </c>
      <c r="D4119">
        <f t="shared" si="323"/>
        <v>1742445256</v>
      </c>
      <c r="E4119">
        <f t="shared" si="324"/>
        <v>4118</v>
      </c>
    </row>
    <row r="4120" spans="1:5" x14ac:dyDescent="0.25">
      <c r="A4120">
        <f t="shared" si="321"/>
        <v>91104119</v>
      </c>
      <c r="B4120">
        <f t="shared" si="320"/>
        <v>91104119</v>
      </c>
      <c r="C4120" s="1">
        <f t="shared" si="322"/>
        <v>35166</v>
      </c>
      <c r="D4120">
        <f t="shared" si="323"/>
        <v>1742445257</v>
      </c>
      <c r="E4120">
        <f t="shared" si="324"/>
        <v>4119</v>
      </c>
    </row>
    <row r="4121" spans="1:5" x14ac:dyDescent="0.25">
      <c r="A4121">
        <f t="shared" si="321"/>
        <v>91104120</v>
      </c>
      <c r="B4121">
        <f t="shared" si="320"/>
        <v>91104120</v>
      </c>
      <c r="C4121" s="1">
        <f t="shared" si="322"/>
        <v>35167</v>
      </c>
      <c r="D4121">
        <f t="shared" si="323"/>
        <v>1742445258</v>
      </c>
      <c r="E4121">
        <f t="shared" si="324"/>
        <v>4120</v>
      </c>
    </row>
    <row r="4122" spans="1:5" x14ac:dyDescent="0.25">
      <c r="A4122">
        <f t="shared" si="321"/>
        <v>91104121</v>
      </c>
      <c r="B4122">
        <f t="shared" si="320"/>
        <v>91104121</v>
      </c>
      <c r="C4122" s="1">
        <f t="shared" si="322"/>
        <v>35168</v>
      </c>
      <c r="D4122">
        <f t="shared" si="323"/>
        <v>1742445259</v>
      </c>
      <c r="E4122">
        <f t="shared" si="324"/>
        <v>4121</v>
      </c>
    </row>
    <row r="4123" spans="1:5" x14ac:dyDescent="0.25">
      <c r="A4123">
        <f t="shared" si="321"/>
        <v>91104122</v>
      </c>
      <c r="B4123">
        <f t="shared" si="320"/>
        <v>91104122</v>
      </c>
      <c r="C4123" s="1">
        <f t="shared" si="322"/>
        <v>35169</v>
      </c>
      <c r="D4123">
        <f t="shared" si="323"/>
        <v>1742445260</v>
      </c>
      <c r="E4123">
        <f t="shared" si="324"/>
        <v>4122</v>
      </c>
    </row>
    <row r="4124" spans="1:5" x14ac:dyDescent="0.25">
      <c r="A4124">
        <f t="shared" si="321"/>
        <v>91104123</v>
      </c>
      <c r="B4124">
        <f t="shared" si="320"/>
        <v>91104123</v>
      </c>
      <c r="C4124" s="1">
        <f t="shared" si="322"/>
        <v>35170</v>
      </c>
      <c r="D4124">
        <f t="shared" si="323"/>
        <v>1742445261</v>
      </c>
      <c r="E4124">
        <f t="shared" si="324"/>
        <v>4123</v>
      </c>
    </row>
    <row r="4125" spans="1:5" x14ac:dyDescent="0.25">
      <c r="A4125">
        <f t="shared" si="321"/>
        <v>91104124</v>
      </c>
      <c r="B4125">
        <f t="shared" si="320"/>
        <v>91104124</v>
      </c>
      <c r="C4125" s="1">
        <f t="shared" si="322"/>
        <v>35171</v>
      </c>
      <c r="D4125">
        <f t="shared" si="323"/>
        <v>1742445262</v>
      </c>
      <c r="E4125">
        <f t="shared" si="324"/>
        <v>4124</v>
      </c>
    </row>
    <row r="4126" spans="1:5" x14ac:dyDescent="0.25">
      <c r="A4126">
        <f t="shared" si="321"/>
        <v>91104125</v>
      </c>
      <c r="B4126">
        <f t="shared" si="320"/>
        <v>91104125</v>
      </c>
      <c r="C4126" s="1">
        <f t="shared" si="322"/>
        <v>35172</v>
      </c>
      <c r="D4126">
        <f t="shared" si="323"/>
        <v>1742445263</v>
      </c>
      <c r="E4126">
        <f t="shared" si="324"/>
        <v>4125</v>
      </c>
    </row>
    <row r="4127" spans="1:5" x14ac:dyDescent="0.25">
      <c r="A4127">
        <f t="shared" si="321"/>
        <v>91104126</v>
      </c>
      <c r="B4127">
        <f t="shared" si="320"/>
        <v>91104126</v>
      </c>
      <c r="C4127" s="1">
        <f t="shared" si="322"/>
        <v>35173</v>
      </c>
      <c r="D4127">
        <f t="shared" si="323"/>
        <v>1742445264</v>
      </c>
      <c r="E4127">
        <f t="shared" si="324"/>
        <v>4126</v>
      </c>
    </row>
    <row r="4128" spans="1:5" x14ac:dyDescent="0.25">
      <c r="A4128">
        <f t="shared" si="321"/>
        <v>91104127</v>
      </c>
      <c r="B4128">
        <f t="shared" si="320"/>
        <v>91104127</v>
      </c>
      <c r="C4128" s="1">
        <f t="shared" si="322"/>
        <v>35174</v>
      </c>
      <c r="D4128">
        <f t="shared" si="323"/>
        <v>1742445265</v>
      </c>
      <c r="E4128">
        <f t="shared" si="324"/>
        <v>4127</v>
      </c>
    </row>
    <row r="4129" spans="1:5" x14ac:dyDescent="0.25">
      <c r="A4129">
        <f t="shared" si="321"/>
        <v>91104128</v>
      </c>
      <c r="B4129">
        <f t="shared" si="320"/>
        <v>91104128</v>
      </c>
      <c r="C4129" s="1">
        <f t="shared" si="322"/>
        <v>35175</v>
      </c>
      <c r="D4129">
        <f t="shared" si="323"/>
        <v>1742445266</v>
      </c>
      <c r="E4129">
        <f t="shared" si="324"/>
        <v>4128</v>
      </c>
    </row>
    <row r="4130" spans="1:5" x14ac:dyDescent="0.25">
      <c r="A4130">
        <f t="shared" si="321"/>
        <v>91104129</v>
      </c>
      <c r="B4130">
        <f t="shared" si="320"/>
        <v>91104129</v>
      </c>
      <c r="C4130" s="1">
        <f t="shared" si="322"/>
        <v>35176</v>
      </c>
      <c r="D4130">
        <f t="shared" si="323"/>
        <v>1742445267</v>
      </c>
      <c r="E4130">
        <f t="shared" si="324"/>
        <v>4129</v>
      </c>
    </row>
    <row r="4131" spans="1:5" x14ac:dyDescent="0.25">
      <c r="A4131">
        <f t="shared" si="321"/>
        <v>91104130</v>
      </c>
      <c r="B4131">
        <f t="shared" si="320"/>
        <v>91104130</v>
      </c>
      <c r="C4131" s="1">
        <f t="shared" si="322"/>
        <v>35177</v>
      </c>
      <c r="D4131">
        <f t="shared" si="323"/>
        <v>1742445268</v>
      </c>
      <c r="E4131">
        <f t="shared" si="324"/>
        <v>4130</v>
      </c>
    </row>
    <row r="4132" spans="1:5" x14ac:dyDescent="0.25">
      <c r="A4132">
        <f t="shared" si="321"/>
        <v>91104131</v>
      </c>
      <c r="B4132">
        <f t="shared" si="320"/>
        <v>91104131</v>
      </c>
      <c r="C4132" s="1">
        <f t="shared" si="322"/>
        <v>35178</v>
      </c>
      <c r="D4132">
        <f t="shared" si="323"/>
        <v>1742445269</v>
      </c>
      <c r="E4132">
        <f t="shared" si="324"/>
        <v>4131</v>
      </c>
    </row>
    <row r="4133" spans="1:5" x14ac:dyDescent="0.25">
      <c r="A4133">
        <f t="shared" si="321"/>
        <v>91104132</v>
      </c>
      <c r="B4133">
        <f t="shared" si="320"/>
        <v>91104132</v>
      </c>
      <c r="C4133" s="1">
        <f t="shared" si="322"/>
        <v>35179</v>
      </c>
      <c r="D4133">
        <f t="shared" si="323"/>
        <v>1742445270</v>
      </c>
      <c r="E4133">
        <f t="shared" si="324"/>
        <v>4132</v>
      </c>
    </row>
    <row r="4134" spans="1:5" x14ac:dyDescent="0.25">
      <c r="A4134">
        <f t="shared" si="321"/>
        <v>91104133</v>
      </c>
      <c r="B4134">
        <f t="shared" si="320"/>
        <v>91104133</v>
      </c>
      <c r="C4134" s="1">
        <f t="shared" si="322"/>
        <v>35180</v>
      </c>
      <c r="D4134">
        <f t="shared" si="323"/>
        <v>1742445271</v>
      </c>
      <c r="E4134">
        <f t="shared" si="324"/>
        <v>4133</v>
      </c>
    </row>
    <row r="4135" spans="1:5" x14ac:dyDescent="0.25">
      <c r="A4135">
        <f t="shared" si="321"/>
        <v>91104134</v>
      </c>
      <c r="B4135">
        <f t="shared" si="320"/>
        <v>91104134</v>
      </c>
      <c r="C4135" s="1">
        <f t="shared" si="322"/>
        <v>35181</v>
      </c>
      <c r="D4135">
        <f t="shared" si="323"/>
        <v>1742445272</v>
      </c>
      <c r="E4135">
        <f t="shared" si="324"/>
        <v>4134</v>
      </c>
    </row>
    <row r="4136" spans="1:5" x14ac:dyDescent="0.25">
      <c r="A4136">
        <f t="shared" si="321"/>
        <v>91104135</v>
      </c>
      <c r="B4136">
        <f t="shared" si="320"/>
        <v>91104135</v>
      </c>
      <c r="C4136" s="1">
        <f t="shared" si="322"/>
        <v>35182</v>
      </c>
      <c r="D4136">
        <f t="shared" si="323"/>
        <v>1742445273</v>
      </c>
      <c r="E4136">
        <f t="shared" si="324"/>
        <v>4135</v>
      </c>
    </row>
    <row r="4137" spans="1:5" x14ac:dyDescent="0.25">
      <c r="A4137">
        <f t="shared" si="321"/>
        <v>91104136</v>
      </c>
      <c r="B4137">
        <f t="shared" si="320"/>
        <v>91104136</v>
      </c>
      <c r="C4137" s="1">
        <f t="shared" si="322"/>
        <v>35183</v>
      </c>
      <c r="D4137">
        <f t="shared" si="323"/>
        <v>1742445274</v>
      </c>
      <c r="E4137">
        <f t="shared" si="324"/>
        <v>4136</v>
      </c>
    </row>
    <row r="4138" spans="1:5" x14ac:dyDescent="0.25">
      <c r="A4138">
        <f t="shared" si="321"/>
        <v>91104137</v>
      </c>
      <c r="B4138">
        <f t="shared" si="320"/>
        <v>91104137</v>
      </c>
      <c r="C4138" s="1">
        <f t="shared" si="322"/>
        <v>35184</v>
      </c>
      <c r="D4138">
        <f t="shared" si="323"/>
        <v>1742445275</v>
      </c>
      <c r="E4138">
        <f t="shared" si="324"/>
        <v>4137</v>
      </c>
    </row>
    <row r="4139" spans="1:5" x14ac:dyDescent="0.25">
      <c r="A4139">
        <f t="shared" si="321"/>
        <v>91104138</v>
      </c>
      <c r="B4139">
        <f t="shared" si="320"/>
        <v>91104138</v>
      </c>
      <c r="C4139" s="1">
        <f t="shared" si="322"/>
        <v>35185</v>
      </c>
      <c r="D4139">
        <f t="shared" si="323"/>
        <v>1742445276</v>
      </c>
      <c r="E4139">
        <f t="shared" si="324"/>
        <v>4138</v>
      </c>
    </row>
    <row r="4140" spans="1:5" x14ac:dyDescent="0.25">
      <c r="A4140">
        <f t="shared" si="321"/>
        <v>91104139</v>
      </c>
      <c r="B4140">
        <f t="shared" si="320"/>
        <v>91104139</v>
      </c>
      <c r="C4140" s="1">
        <f t="shared" si="322"/>
        <v>35186</v>
      </c>
      <c r="D4140">
        <f t="shared" si="323"/>
        <v>1742445277</v>
      </c>
      <c r="E4140">
        <f t="shared" si="324"/>
        <v>4139</v>
      </c>
    </row>
    <row r="4141" spans="1:5" x14ac:dyDescent="0.25">
      <c r="A4141">
        <f t="shared" si="321"/>
        <v>91104140</v>
      </c>
      <c r="B4141">
        <f t="shared" si="320"/>
        <v>91104140</v>
      </c>
      <c r="C4141" s="1">
        <f t="shared" si="322"/>
        <v>35187</v>
      </c>
      <c r="D4141">
        <f t="shared" si="323"/>
        <v>1742445278</v>
      </c>
      <c r="E4141">
        <f t="shared" si="324"/>
        <v>4140</v>
      </c>
    </row>
    <row r="4142" spans="1:5" x14ac:dyDescent="0.25">
      <c r="A4142">
        <f t="shared" si="321"/>
        <v>91104141</v>
      </c>
      <c r="B4142">
        <f t="shared" si="320"/>
        <v>91104141</v>
      </c>
      <c r="C4142" s="1">
        <f t="shared" si="322"/>
        <v>35188</v>
      </c>
      <c r="D4142">
        <f t="shared" si="323"/>
        <v>1742445279</v>
      </c>
      <c r="E4142">
        <f t="shared" si="324"/>
        <v>4141</v>
      </c>
    </row>
    <row r="4143" spans="1:5" x14ac:dyDescent="0.25">
      <c r="A4143">
        <f t="shared" si="321"/>
        <v>91104142</v>
      </c>
      <c r="B4143">
        <f t="shared" si="320"/>
        <v>91104142</v>
      </c>
      <c r="C4143" s="1">
        <f t="shared" si="322"/>
        <v>35189</v>
      </c>
      <c r="D4143">
        <f t="shared" si="323"/>
        <v>1742445280</v>
      </c>
      <c r="E4143">
        <f t="shared" si="324"/>
        <v>4142</v>
      </c>
    </row>
    <row r="4144" spans="1:5" x14ac:dyDescent="0.25">
      <c r="A4144">
        <f t="shared" si="321"/>
        <v>91104143</v>
      </c>
      <c r="B4144">
        <f t="shared" si="320"/>
        <v>91104143</v>
      </c>
      <c r="C4144" s="1">
        <f t="shared" si="322"/>
        <v>35190</v>
      </c>
      <c r="D4144">
        <f t="shared" si="323"/>
        <v>1742445281</v>
      </c>
      <c r="E4144">
        <f t="shared" si="324"/>
        <v>4143</v>
      </c>
    </row>
    <row r="4145" spans="1:5" x14ac:dyDescent="0.25">
      <c r="A4145">
        <f t="shared" si="321"/>
        <v>91104144</v>
      </c>
      <c r="B4145">
        <f t="shared" si="320"/>
        <v>91104144</v>
      </c>
      <c r="C4145" s="1">
        <f t="shared" si="322"/>
        <v>35191</v>
      </c>
      <c r="D4145">
        <f t="shared" si="323"/>
        <v>1742445282</v>
      </c>
      <c r="E4145">
        <f t="shared" si="324"/>
        <v>4144</v>
      </c>
    </row>
    <row r="4146" spans="1:5" x14ac:dyDescent="0.25">
      <c r="A4146">
        <f t="shared" si="321"/>
        <v>91104145</v>
      </c>
      <c r="B4146">
        <f t="shared" si="320"/>
        <v>91104145</v>
      </c>
      <c r="C4146" s="1">
        <f t="shared" si="322"/>
        <v>35192</v>
      </c>
      <c r="D4146">
        <f t="shared" si="323"/>
        <v>1742445283</v>
      </c>
      <c r="E4146">
        <f t="shared" si="324"/>
        <v>4145</v>
      </c>
    </row>
    <row r="4147" spans="1:5" x14ac:dyDescent="0.25">
      <c r="A4147">
        <f t="shared" si="321"/>
        <v>91104146</v>
      </c>
      <c r="B4147">
        <f t="shared" si="320"/>
        <v>91104146</v>
      </c>
      <c r="C4147" s="1">
        <f t="shared" si="322"/>
        <v>35193</v>
      </c>
      <c r="D4147">
        <f t="shared" si="323"/>
        <v>1742445284</v>
      </c>
      <c r="E4147">
        <f t="shared" si="324"/>
        <v>4146</v>
      </c>
    </row>
    <row r="4148" spans="1:5" x14ac:dyDescent="0.25">
      <c r="A4148">
        <f t="shared" si="321"/>
        <v>91104147</v>
      </c>
      <c r="B4148">
        <f t="shared" si="320"/>
        <v>91104147</v>
      </c>
      <c r="C4148" s="1">
        <f t="shared" si="322"/>
        <v>35194</v>
      </c>
      <c r="D4148">
        <f t="shared" si="323"/>
        <v>1742445285</v>
      </c>
      <c r="E4148">
        <f t="shared" si="324"/>
        <v>4147</v>
      </c>
    </row>
    <row r="4149" spans="1:5" x14ac:dyDescent="0.25">
      <c r="A4149">
        <f t="shared" si="321"/>
        <v>91104148</v>
      </c>
      <c r="B4149">
        <f t="shared" si="320"/>
        <v>91104148</v>
      </c>
      <c r="C4149" s="1">
        <f t="shared" si="322"/>
        <v>35195</v>
      </c>
      <c r="D4149">
        <f t="shared" si="323"/>
        <v>1742445286</v>
      </c>
      <c r="E4149">
        <f t="shared" si="324"/>
        <v>4148</v>
      </c>
    </row>
    <row r="4150" spans="1:5" x14ac:dyDescent="0.25">
      <c r="A4150">
        <f t="shared" si="321"/>
        <v>91104149</v>
      </c>
      <c r="B4150">
        <f t="shared" si="320"/>
        <v>91104149</v>
      </c>
      <c r="C4150" s="1">
        <f t="shared" si="322"/>
        <v>35196</v>
      </c>
      <c r="D4150">
        <f t="shared" si="323"/>
        <v>1742445287</v>
      </c>
      <c r="E4150">
        <f t="shared" si="324"/>
        <v>4149</v>
      </c>
    </row>
    <row r="4151" spans="1:5" x14ac:dyDescent="0.25">
      <c r="A4151">
        <f t="shared" si="321"/>
        <v>91104150</v>
      </c>
      <c r="B4151">
        <f t="shared" si="320"/>
        <v>91104150</v>
      </c>
      <c r="C4151" s="1">
        <f t="shared" si="322"/>
        <v>35197</v>
      </c>
      <c r="D4151">
        <f t="shared" si="323"/>
        <v>1742445288</v>
      </c>
      <c r="E4151">
        <f t="shared" si="324"/>
        <v>4150</v>
      </c>
    </row>
    <row r="4152" spans="1:5" x14ac:dyDescent="0.25">
      <c r="A4152">
        <f t="shared" si="321"/>
        <v>91104151</v>
      </c>
      <c r="B4152">
        <f t="shared" si="320"/>
        <v>91104151</v>
      </c>
      <c r="C4152" s="1">
        <f t="shared" si="322"/>
        <v>35198</v>
      </c>
      <c r="D4152">
        <f t="shared" si="323"/>
        <v>1742445289</v>
      </c>
      <c r="E4152">
        <f t="shared" si="324"/>
        <v>4151</v>
      </c>
    </row>
    <row r="4153" spans="1:5" x14ac:dyDescent="0.25">
      <c r="A4153">
        <f t="shared" si="321"/>
        <v>91104152</v>
      </c>
      <c r="B4153">
        <f t="shared" si="320"/>
        <v>91104152</v>
      </c>
      <c r="C4153" s="1">
        <f t="shared" si="322"/>
        <v>35199</v>
      </c>
      <c r="D4153">
        <f t="shared" si="323"/>
        <v>1742445290</v>
      </c>
      <c r="E4153">
        <f t="shared" si="324"/>
        <v>4152</v>
      </c>
    </row>
    <row r="4154" spans="1:5" x14ac:dyDescent="0.25">
      <c r="A4154">
        <f t="shared" si="321"/>
        <v>91104153</v>
      </c>
      <c r="B4154">
        <f t="shared" si="320"/>
        <v>91104153</v>
      </c>
      <c r="C4154" s="1">
        <f t="shared" si="322"/>
        <v>35200</v>
      </c>
      <c r="D4154">
        <f t="shared" si="323"/>
        <v>1742445291</v>
      </c>
      <c r="E4154">
        <f t="shared" si="324"/>
        <v>4153</v>
      </c>
    </row>
    <row r="4155" spans="1:5" x14ac:dyDescent="0.25">
      <c r="A4155">
        <f t="shared" si="321"/>
        <v>91104154</v>
      </c>
      <c r="B4155">
        <f t="shared" si="320"/>
        <v>91104154</v>
      </c>
      <c r="C4155" s="1">
        <f t="shared" si="322"/>
        <v>35201</v>
      </c>
      <c r="D4155">
        <f t="shared" si="323"/>
        <v>1742445292</v>
      </c>
      <c r="E4155">
        <f t="shared" si="324"/>
        <v>4154</v>
      </c>
    </row>
    <row r="4156" spans="1:5" x14ac:dyDescent="0.25">
      <c r="A4156">
        <f t="shared" si="321"/>
        <v>91104155</v>
      </c>
      <c r="B4156">
        <f t="shared" si="320"/>
        <v>91104155</v>
      </c>
      <c r="C4156" s="1">
        <f t="shared" si="322"/>
        <v>35202</v>
      </c>
      <c r="D4156">
        <f t="shared" si="323"/>
        <v>1742445293</v>
      </c>
      <c r="E4156">
        <f t="shared" si="324"/>
        <v>4155</v>
      </c>
    </row>
    <row r="4157" spans="1:5" x14ac:dyDescent="0.25">
      <c r="A4157">
        <f t="shared" si="321"/>
        <v>91104156</v>
      </c>
      <c r="B4157">
        <f t="shared" si="320"/>
        <v>91104156</v>
      </c>
      <c r="C4157" s="1">
        <f t="shared" si="322"/>
        <v>35203</v>
      </c>
      <c r="D4157">
        <f t="shared" si="323"/>
        <v>1742445294</v>
      </c>
      <c r="E4157">
        <f t="shared" si="324"/>
        <v>4156</v>
      </c>
    </row>
    <row r="4158" spans="1:5" x14ac:dyDescent="0.25">
      <c r="A4158">
        <f t="shared" si="321"/>
        <v>91104157</v>
      </c>
      <c r="B4158">
        <f t="shared" si="320"/>
        <v>91104157</v>
      </c>
      <c r="C4158" s="1">
        <f t="shared" si="322"/>
        <v>35204</v>
      </c>
      <c r="D4158">
        <f t="shared" si="323"/>
        <v>1742445295</v>
      </c>
      <c r="E4158">
        <f t="shared" si="324"/>
        <v>4157</v>
      </c>
    </row>
    <row r="4159" spans="1:5" x14ac:dyDescent="0.25">
      <c r="A4159">
        <f t="shared" si="321"/>
        <v>91104158</v>
      </c>
      <c r="B4159">
        <f t="shared" si="320"/>
        <v>91104158</v>
      </c>
      <c r="C4159" s="1">
        <f t="shared" si="322"/>
        <v>35205</v>
      </c>
      <c r="D4159">
        <f t="shared" si="323"/>
        <v>1742445296</v>
      </c>
      <c r="E4159">
        <f t="shared" si="324"/>
        <v>4158</v>
      </c>
    </row>
    <row r="4160" spans="1:5" x14ac:dyDescent="0.25">
      <c r="A4160">
        <f t="shared" si="321"/>
        <v>91104159</v>
      </c>
      <c r="B4160">
        <f t="shared" si="320"/>
        <v>91104159</v>
      </c>
      <c r="C4160" s="1">
        <f t="shared" si="322"/>
        <v>35206</v>
      </c>
      <c r="D4160">
        <f t="shared" si="323"/>
        <v>1742445297</v>
      </c>
      <c r="E4160">
        <f t="shared" si="324"/>
        <v>4159</v>
      </c>
    </row>
    <row r="4161" spans="1:5" x14ac:dyDescent="0.25">
      <c r="A4161">
        <f t="shared" si="321"/>
        <v>91104160</v>
      </c>
      <c r="B4161">
        <f t="shared" si="320"/>
        <v>91104160</v>
      </c>
      <c r="C4161" s="1">
        <f t="shared" si="322"/>
        <v>35207</v>
      </c>
      <c r="D4161">
        <f t="shared" si="323"/>
        <v>1742445298</v>
      </c>
      <c r="E4161">
        <f t="shared" si="324"/>
        <v>4160</v>
      </c>
    </row>
    <row r="4162" spans="1:5" x14ac:dyDescent="0.25">
      <c r="A4162">
        <f t="shared" si="321"/>
        <v>91104161</v>
      </c>
      <c r="B4162">
        <f t="shared" si="320"/>
        <v>91104161</v>
      </c>
      <c r="C4162" s="1">
        <f t="shared" si="322"/>
        <v>35208</v>
      </c>
      <c r="D4162">
        <f t="shared" si="323"/>
        <v>1742445299</v>
      </c>
      <c r="E4162">
        <f t="shared" si="324"/>
        <v>4161</v>
      </c>
    </row>
    <row r="4163" spans="1:5" x14ac:dyDescent="0.25">
      <c r="A4163">
        <f t="shared" si="321"/>
        <v>91104162</v>
      </c>
      <c r="B4163">
        <f t="shared" ref="B4163:B4226" si="325">A4163</f>
        <v>91104162</v>
      </c>
      <c r="C4163" s="1">
        <f t="shared" si="322"/>
        <v>35209</v>
      </c>
      <c r="D4163">
        <f t="shared" si="323"/>
        <v>1742445300</v>
      </c>
      <c r="E4163">
        <f t="shared" si="324"/>
        <v>4162</v>
      </c>
    </row>
    <row r="4164" spans="1:5" x14ac:dyDescent="0.25">
      <c r="A4164">
        <f t="shared" ref="A4164:A4227" si="326">A4163+1</f>
        <v>91104163</v>
      </c>
      <c r="B4164">
        <f t="shared" si="325"/>
        <v>91104163</v>
      </c>
      <c r="C4164" s="1">
        <f t="shared" ref="C4164:C4227" si="327">C4163+1</f>
        <v>35210</v>
      </c>
      <c r="D4164">
        <f t="shared" ref="D4164:D4227" si="328">D4163+1</f>
        <v>1742445301</v>
      </c>
      <c r="E4164">
        <f t="shared" ref="E4164:E4227" si="329">E4163+1</f>
        <v>4163</v>
      </c>
    </row>
    <row r="4165" spans="1:5" x14ac:dyDescent="0.25">
      <c r="A4165">
        <f t="shared" si="326"/>
        <v>91104164</v>
      </c>
      <c r="B4165">
        <f t="shared" si="325"/>
        <v>91104164</v>
      </c>
      <c r="C4165" s="1">
        <f t="shared" si="327"/>
        <v>35211</v>
      </c>
      <c r="D4165">
        <f t="shared" si="328"/>
        <v>1742445302</v>
      </c>
      <c r="E4165">
        <f t="shared" si="329"/>
        <v>4164</v>
      </c>
    </row>
    <row r="4166" spans="1:5" x14ac:dyDescent="0.25">
      <c r="A4166">
        <f t="shared" si="326"/>
        <v>91104165</v>
      </c>
      <c r="B4166">
        <f t="shared" si="325"/>
        <v>91104165</v>
      </c>
      <c r="C4166" s="1">
        <f t="shared" si="327"/>
        <v>35212</v>
      </c>
      <c r="D4166">
        <f t="shared" si="328"/>
        <v>1742445303</v>
      </c>
      <c r="E4166">
        <f t="shared" si="329"/>
        <v>4165</v>
      </c>
    </row>
    <row r="4167" spans="1:5" x14ac:dyDescent="0.25">
      <c r="A4167">
        <f t="shared" si="326"/>
        <v>91104166</v>
      </c>
      <c r="B4167">
        <f t="shared" si="325"/>
        <v>91104166</v>
      </c>
      <c r="C4167" s="1">
        <f t="shared" si="327"/>
        <v>35213</v>
      </c>
      <c r="D4167">
        <f t="shared" si="328"/>
        <v>1742445304</v>
      </c>
      <c r="E4167">
        <f t="shared" si="329"/>
        <v>4166</v>
      </c>
    </row>
    <row r="4168" spans="1:5" x14ac:dyDescent="0.25">
      <c r="A4168">
        <f t="shared" si="326"/>
        <v>91104167</v>
      </c>
      <c r="B4168">
        <f t="shared" si="325"/>
        <v>91104167</v>
      </c>
      <c r="C4168" s="1">
        <f t="shared" si="327"/>
        <v>35214</v>
      </c>
      <c r="D4168">
        <f t="shared" si="328"/>
        <v>1742445305</v>
      </c>
      <c r="E4168">
        <f t="shared" si="329"/>
        <v>4167</v>
      </c>
    </row>
    <row r="4169" spans="1:5" x14ac:dyDescent="0.25">
      <c r="A4169">
        <f t="shared" si="326"/>
        <v>91104168</v>
      </c>
      <c r="B4169">
        <f t="shared" si="325"/>
        <v>91104168</v>
      </c>
      <c r="C4169" s="1">
        <f t="shared" si="327"/>
        <v>35215</v>
      </c>
      <c r="D4169">
        <f t="shared" si="328"/>
        <v>1742445306</v>
      </c>
      <c r="E4169">
        <f t="shared" si="329"/>
        <v>4168</v>
      </c>
    </row>
    <row r="4170" spans="1:5" x14ac:dyDescent="0.25">
      <c r="A4170">
        <f t="shared" si="326"/>
        <v>91104169</v>
      </c>
      <c r="B4170">
        <f t="shared" si="325"/>
        <v>91104169</v>
      </c>
      <c r="C4170" s="1">
        <f t="shared" si="327"/>
        <v>35216</v>
      </c>
      <c r="D4170">
        <f t="shared" si="328"/>
        <v>1742445307</v>
      </c>
      <c r="E4170">
        <f t="shared" si="329"/>
        <v>4169</v>
      </c>
    </row>
    <row r="4171" spans="1:5" x14ac:dyDescent="0.25">
      <c r="A4171">
        <f t="shared" si="326"/>
        <v>91104170</v>
      </c>
      <c r="B4171">
        <f t="shared" si="325"/>
        <v>91104170</v>
      </c>
      <c r="C4171" s="1">
        <f t="shared" si="327"/>
        <v>35217</v>
      </c>
      <c r="D4171">
        <f t="shared" si="328"/>
        <v>1742445308</v>
      </c>
      <c r="E4171">
        <f t="shared" si="329"/>
        <v>4170</v>
      </c>
    </row>
    <row r="4172" spans="1:5" x14ac:dyDescent="0.25">
      <c r="A4172">
        <f t="shared" si="326"/>
        <v>91104171</v>
      </c>
      <c r="B4172">
        <f t="shared" si="325"/>
        <v>91104171</v>
      </c>
      <c r="C4172" s="1">
        <f t="shared" si="327"/>
        <v>35218</v>
      </c>
      <c r="D4172">
        <f t="shared" si="328"/>
        <v>1742445309</v>
      </c>
      <c r="E4172">
        <f t="shared" si="329"/>
        <v>4171</v>
      </c>
    </row>
    <row r="4173" spans="1:5" x14ac:dyDescent="0.25">
      <c r="A4173">
        <f t="shared" si="326"/>
        <v>91104172</v>
      </c>
      <c r="B4173">
        <f t="shared" si="325"/>
        <v>91104172</v>
      </c>
      <c r="C4173" s="1">
        <f t="shared" si="327"/>
        <v>35219</v>
      </c>
      <c r="D4173">
        <f t="shared" si="328"/>
        <v>1742445310</v>
      </c>
      <c r="E4173">
        <f t="shared" si="329"/>
        <v>4172</v>
      </c>
    </row>
    <row r="4174" spans="1:5" x14ac:dyDescent="0.25">
      <c r="A4174">
        <f t="shared" si="326"/>
        <v>91104173</v>
      </c>
      <c r="B4174">
        <f t="shared" si="325"/>
        <v>91104173</v>
      </c>
      <c r="C4174" s="1">
        <f t="shared" si="327"/>
        <v>35220</v>
      </c>
      <c r="D4174">
        <f t="shared" si="328"/>
        <v>1742445311</v>
      </c>
      <c r="E4174">
        <f t="shared" si="329"/>
        <v>4173</v>
      </c>
    </row>
    <row r="4175" spans="1:5" x14ac:dyDescent="0.25">
      <c r="A4175">
        <f t="shared" si="326"/>
        <v>91104174</v>
      </c>
      <c r="B4175">
        <f t="shared" si="325"/>
        <v>91104174</v>
      </c>
      <c r="C4175" s="1">
        <f t="shared" si="327"/>
        <v>35221</v>
      </c>
      <c r="D4175">
        <f t="shared" si="328"/>
        <v>1742445312</v>
      </c>
      <c r="E4175">
        <f t="shared" si="329"/>
        <v>4174</v>
      </c>
    </row>
    <row r="4176" spans="1:5" x14ac:dyDescent="0.25">
      <c r="A4176">
        <f t="shared" si="326"/>
        <v>91104175</v>
      </c>
      <c r="B4176">
        <f t="shared" si="325"/>
        <v>91104175</v>
      </c>
      <c r="C4176" s="1">
        <f t="shared" si="327"/>
        <v>35222</v>
      </c>
      <c r="D4176">
        <f t="shared" si="328"/>
        <v>1742445313</v>
      </c>
      <c r="E4176">
        <f t="shared" si="329"/>
        <v>4175</v>
      </c>
    </row>
    <row r="4177" spans="1:5" x14ac:dyDescent="0.25">
      <c r="A4177">
        <f t="shared" si="326"/>
        <v>91104176</v>
      </c>
      <c r="B4177">
        <f t="shared" si="325"/>
        <v>91104176</v>
      </c>
      <c r="C4177" s="1">
        <f t="shared" si="327"/>
        <v>35223</v>
      </c>
      <c r="D4177">
        <f t="shared" si="328"/>
        <v>1742445314</v>
      </c>
      <c r="E4177">
        <f t="shared" si="329"/>
        <v>4176</v>
      </c>
    </row>
    <row r="4178" spans="1:5" x14ac:dyDescent="0.25">
      <c r="A4178">
        <f t="shared" si="326"/>
        <v>91104177</v>
      </c>
      <c r="B4178">
        <f t="shared" si="325"/>
        <v>91104177</v>
      </c>
      <c r="C4178" s="1">
        <f t="shared" si="327"/>
        <v>35224</v>
      </c>
      <c r="D4178">
        <f t="shared" si="328"/>
        <v>1742445315</v>
      </c>
      <c r="E4178">
        <f t="shared" si="329"/>
        <v>4177</v>
      </c>
    </row>
    <row r="4179" spans="1:5" x14ac:dyDescent="0.25">
      <c r="A4179">
        <f t="shared" si="326"/>
        <v>91104178</v>
      </c>
      <c r="B4179">
        <f t="shared" si="325"/>
        <v>91104178</v>
      </c>
      <c r="C4179" s="1">
        <f t="shared" si="327"/>
        <v>35225</v>
      </c>
      <c r="D4179">
        <f t="shared" si="328"/>
        <v>1742445316</v>
      </c>
      <c r="E4179">
        <f t="shared" si="329"/>
        <v>4178</v>
      </c>
    </row>
    <row r="4180" spans="1:5" x14ac:dyDescent="0.25">
      <c r="A4180">
        <f t="shared" si="326"/>
        <v>91104179</v>
      </c>
      <c r="B4180">
        <f t="shared" si="325"/>
        <v>91104179</v>
      </c>
      <c r="C4180" s="1">
        <f t="shared" si="327"/>
        <v>35226</v>
      </c>
      <c r="D4180">
        <f t="shared" si="328"/>
        <v>1742445317</v>
      </c>
      <c r="E4180">
        <f t="shared" si="329"/>
        <v>4179</v>
      </c>
    </row>
    <row r="4181" spans="1:5" x14ac:dyDescent="0.25">
      <c r="A4181">
        <f t="shared" si="326"/>
        <v>91104180</v>
      </c>
      <c r="B4181">
        <f t="shared" si="325"/>
        <v>91104180</v>
      </c>
      <c r="C4181" s="1">
        <f t="shared" si="327"/>
        <v>35227</v>
      </c>
      <c r="D4181">
        <f t="shared" si="328"/>
        <v>1742445318</v>
      </c>
      <c r="E4181">
        <f t="shared" si="329"/>
        <v>4180</v>
      </c>
    </row>
    <row r="4182" spans="1:5" x14ac:dyDescent="0.25">
      <c r="A4182">
        <f t="shared" si="326"/>
        <v>91104181</v>
      </c>
      <c r="B4182">
        <f t="shared" si="325"/>
        <v>91104181</v>
      </c>
      <c r="C4182" s="1">
        <f t="shared" si="327"/>
        <v>35228</v>
      </c>
      <c r="D4182">
        <f t="shared" si="328"/>
        <v>1742445319</v>
      </c>
      <c r="E4182">
        <f t="shared" si="329"/>
        <v>4181</v>
      </c>
    </row>
    <row r="4183" spans="1:5" x14ac:dyDescent="0.25">
      <c r="A4183">
        <f t="shared" si="326"/>
        <v>91104182</v>
      </c>
      <c r="B4183">
        <f t="shared" si="325"/>
        <v>91104182</v>
      </c>
      <c r="C4183" s="1">
        <f t="shared" si="327"/>
        <v>35229</v>
      </c>
      <c r="D4183">
        <f t="shared" si="328"/>
        <v>1742445320</v>
      </c>
      <c r="E4183">
        <f t="shared" si="329"/>
        <v>4182</v>
      </c>
    </row>
    <row r="4184" spans="1:5" x14ac:dyDescent="0.25">
      <c r="A4184">
        <f t="shared" si="326"/>
        <v>91104183</v>
      </c>
      <c r="B4184">
        <f t="shared" si="325"/>
        <v>91104183</v>
      </c>
      <c r="C4184" s="1">
        <f t="shared" si="327"/>
        <v>35230</v>
      </c>
      <c r="D4184">
        <f t="shared" si="328"/>
        <v>1742445321</v>
      </c>
      <c r="E4184">
        <f t="shared" si="329"/>
        <v>4183</v>
      </c>
    </row>
    <row r="4185" spans="1:5" x14ac:dyDescent="0.25">
      <c r="A4185">
        <f t="shared" si="326"/>
        <v>91104184</v>
      </c>
      <c r="B4185">
        <f t="shared" si="325"/>
        <v>91104184</v>
      </c>
      <c r="C4185" s="1">
        <f t="shared" si="327"/>
        <v>35231</v>
      </c>
      <c r="D4185">
        <f t="shared" si="328"/>
        <v>1742445322</v>
      </c>
      <c r="E4185">
        <f t="shared" si="329"/>
        <v>4184</v>
      </c>
    </row>
    <row r="4186" spans="1:5" x14ac:dyDescent="0.25">
      <c r="A4186">
        <f t="shared" si="326"/>
        <v>91104185</v>
      </c>
      <c r="B4186">
        <f t="shared" si="325"/>
        <v>91104185</v>
      </c>
      <c r="C4186" s="1">
        <f t="shared" si="327"/>
        <v>35232</v>
      </c>
      <c r="D4186">
        <f t="shared" si="328"/>
        <v>1742445323</v>
      </c>
      <c r="E4186">
        <f t="shared" si="329"/>
        <v>4185</v>
      </c>
    </row>
    <row r="4187" spans="1:5" x14ac:dyDescent="0.25">
      <c r="A4187">
        <f t="shared" si="326"/>
        <v>91104186</v>
      </c>
      <c r="B4187">
        <f t="shared" si="325"/>
        <v>91104186</v>
      </c>
      <c r="C4187" s="1">
        <f t="shared" si="327"/>
        <v>35233</v>
      </c>
      <c r="D4187">
        <f t="shared" si="328"/>
        <v>1742445324</v>
      </c>
      <c r="E4187">
        <f t="shared" si="329"/>
        <v>4186</v>
      </c>
    </row>
    <row r="4188" spans="1:5" x14ac:dyDescent="0.25">
      <c r="A4188">
        <f t="shared" si="326"/>
        <v>91104187</v>
      </c>
      <c r="B4188">
        <f t="shared" si="325"/>
        <v>91104187</v>
      </c>
      <c r="C4188" s="1">
        <f t="shared" si="327"/>
        <v>35234</v>
      </c>
      <c r="D4188">
        <f t="shared" si="328"/>
        <v>1742445325</v>
      </c>
      <c r="E4188">
        <f t="shared" si="329"/>
        <v>4187</v>
      </c>
    </row>
    <row r="4189" spans="1:5" x14ac:dyDescent="0.25">
      <c r="A4189">
        <f t="shared" si="326"/>
        <v>91104188</v>
      </c>
      <c r="B4189">
        <f t="shared" si="325"/>
        <v>91104188</v>
      </c>
      <c r="C4189" s="1">
        <f t="shared" si="327"/>
        <v>35235</v>
      </c>
      <c r="D4189">
        <f t="shared" si="328"/>
        <v>1742445326</v>
      </c>
      <c r="E4189">
        <f t="shared" si="329"/>
        <v>4188</v>
      </c>
    </row>
    <row r="4190" spans="1:5" x14ac:dyDescent="0.25">
      <c r="A4190">
        <f t="shared" si="326"/>
        <v>91104189</v>
      </c>
      <c r="B4190">
        <f t="shared" si="325"/>
        <v>91104189</v>
      </c>
      <c r="C4190" s="1">
        <f t="shared" si="327"/>
        <v>35236</v>
      </c>
      <c r="D4190">
        <f t="shared" si="328"/>
        <v>1742445327</v>
      </c>
      <c r="E4190">
        <f t="shared" si="329"/>
        <v>4189</v>
      </c>
    </row>
    <row r="4191" spans="1:5" x14ac:dyDescent="0.25">
      <c r="A4191">
        <f t="shared" si="326"/>
        <v>91104190</v>
      </c>
      <c r="B4191">
        <f t="shared" si="325"/>
        <v>91104190</v>
      </c>
      <c r="C4191" s="1">
        <f t="shared" si="327"/>
        <v>35237</v>
      </c>
      <c r="D4191">
        <f t="shared" si="328"/>
        <v>1742445328</v>
      </c>
      <c r="E4191">
        <f t="shared" si="329"/>
        <v>4190</v>
      </c>
    </row>
    <row r="4192" spans="1:5" x14ac:dyDescent="0.25">
      <c r="A4192">
        <f t="shared" si="326"/>
        <v>91104191</v>
      </c>
      <c r="B4192">
        <f t="shared" si="325"/>
        <v>91104191</v>
      </c>
      <c r="C4192" s="1">
        <f t="shared" si="327"/>
        <v>35238</v>
      </c>
      <c r="D4192">
        <f t="shared" si="328"/>
        <v>1742445329</v>
      </c>
      <c r="E4192">
        <f t="shared" si="329"/>
        <v>4191</v>
      </c>
    </row>
    <row r="4193" spans="1:5" x14ac:dyDescent="0.25">
      <c r="A4193">
        <f t="shared" si="326"/>
        <v>91104192</v>
      </c>
      <c r="B4193">
        <f t="shared" si="325"/>
        <v>91104192</v>
      </c>
      <c r="C4193" s="1">
        <f t="shared" si="327"/>
        <v>35239</v>
      </c>
      <c r="D4193">
        <f t="shared" si="328"/>
        <v>1742445330</v>
      </c>
      <c r="E4193">
        <f t="shared" si="329"/>
        <v>4192</v>
      </c>
    </row>
    <row r="4194" spans="1:5" x14ac:dyDescent="0.25">
      <c r="A4194">
        <f t="shared" si="326"/>
        <v>91104193</v>
      </c>
      <c r="B4194">
        <f t="shared" si="325"/>
        <v>91104193</v>
      </c>
      <c r="C4194" s="1">
        <f t="shared" si="327"/>
        <v>35240</v>
      </c>
      <c r="D4194">
        <f t="shared" si="328"/>
        <v>1742445331</v>
      </c>
      <c r="E4194">
        <f t="shared" si="329"/>
        <v>4193</v>
      </c>
    </row>
    <row r="4195" spans="1:5" x14ac:dyDescent="0.25">
      <c r="A4195">
        <f t="shared" si="326"/>
        <v>91104194</v>
      </c>
      <c r="B4195">
        <f t="shared" si="325"/>
        <v>91104194</v>
      </c>
      <c r="C4195" s="1">
        <f t="shared" si="327"/>
        <v>35241</v>
      </c>
      <c r="D4195">
        <f t="shared" si="328"/>
        <v>1742445332</v>
      </c>
      <c r="E4195">
        <f t="shared" si="329"/>
        <v>4194</v>
      </c>
    </row>
    <row r="4196" spans="1:5" x14ac:dyDescent="0.25">
      <c r="A4196">
        <f t="shared" si="326"/>
        <v>91104195</v>
      </c>
      <c r="B4196">
        <f t="shared" si="325"/>
        <v>91104195</v>
      </c>
      <c r="C4196" s="1">
        <f t="shared" si="327"/>
        <v>35242</v>
      </c>
      <c r="D4196">
        <f t="shared" si="328"/>
        <v>1742445333</v>
      </c>
      <c r="E4196">
        <f t="shared" si="329"/>
        <v>4195</v>
      </c>
    </row>
    <row r="4197" spans="1:5" x14ac:dyDescent="0.25">
      <c r="A4197">
        <f t="shared" si="326"/>
        <v>91104196</v>
      </c>
      <c r="B4197">
        <f t="shared" si="325"/>
        <v>91104196</v>
      </c>
      <c r="C4197" s="1">
        <f t="shared" si="327"/>
        <v>35243</v>
      </c>
      <c r="D4197">
        <f t="shared" si="328"/>
        <v>1742445334</v>
      </c>
      <c r="E4197">
        <f t="shared" si="329"/>
        <v>4196</v>
      </c>
    </row>
    <row r="4198" spans="1:5" x14ac:dyDescent="0.25">
      <c r="A4198">
        <f t="shared" si="326"/>
        <v>91104197</v>
      </c>
      <c r="B4198">
        <f t="shared" si="325"/>
        <v>91104197</v>
      </c>
      <c r="C4198" s="1">
        <f t="shared" si="327"/>
        <v>35244</v>
      </c>
      <c r="D4198">
        <f t="shared" si="328"/>
        <v>1742445335</v>
      </c>
      <c r="E4198">
        <f t="shared" si="329"/>
        <v>4197</v>
      </c>
    </row>
    <row r="4199" spans="1:5" x14ac:dyDescent="0.25">
      <c r="A4199">
        <f t="shared" si="326"/>
        <v>91104198</v>
      </c>
      <c r="B4199">
        <f t="shared" si="325"/>
        <v>91104198</v>
      </c>
      <c r="C4199" s="1">
        <f t="shared" si="327"/>
        <v>35245</v>
      </c>
      <c r="D4199">
        <f t="shared" si="328"/>
        <v>1742445336</v>
      </c>
      <c r="E4199">
        <f t="shared" si="329"/>
        <v>4198</v>
      </c>
    </row>
    <row r="4200" spans="1:5" x14ac:dyDescent="0.25">
      <c r="A4200">
        <f t="shared" si="326"/>
        <v>91104199</v>
      </c>
      <c r="B4200">
        <f t="shared" si="325"/>
        <v>91104199</v>
      </c>
      <c r="C4200" s="1">
        <f t="shared" si="327"/>
        <v>35246</v>
      </c>
      <c r="D4200">
        <f t="shared" si="328"/>
        <v>1742445337</v>
      </c>
      <c r="E4200">
        <f t="shared" si="329"/>
        <v>4199</v>
      </c>
    </row>
    <row r="4201" spans="1:5" x14ac:dyDescent="0.25">
      <c r="A4201">
        <f t="shared" si="326"/>
        <v>91104200</v>
      </c>
      <c r="B4201">
        <f t="shared" si="325"/>
        <v>91104200</v>
      </c>
      <c r="C4201" s="1">
        <f t="shared" si="327"/>
        <v>35247</v>
      </c>
      <c r="D4201">
        <f t="shared" si="328"/>
        <v>1742445338</v>
      </c>
      <c r="E4201">
        <f t="shared" si="329"/>
        <v>4200</v>
      </c>
    </row>
    <row r="4202" spans="1:5" x14ac:dyDescent="0.25">
      <c r="A4202">
        <f t="shared" si="326"/>
        <v>91104201</v>
      </c>
      <c r="B4202">
        <f t="shared" si="325"/>
        <v>91104201</v>
      </c>
      <c r="C4202" s="1">
        <f t="shared" si="327"/>
        <v>35248</v>
      </c>
      <c r="D4202">
        <f t="shared" si="328"/>
        <v>1742445339</v>
      </c>
      <c r="E4202">
        <f t="shared" si="329"/>
        <v>4201</v>
      </c>
    </row>
    <row r="4203" spans="1:5" x14ac:dyDescent="0.25">
      <c r="A4203">
        <f t="shared" si="326"/>
        <v>91104202</v>
      </c>
      <c r="B4203">
        <f t="shared" si="325"/>
        <v>91104202</v>
      </c>
      <c r="C4203" s="1">
        <f t="shared" si="327"/>
        <v>35249</v>
      </c>
      <c r="D4203">
        <f t="shared" si="328"/>
        <v>1742445340</v>
      </c>
      <c r="E4203">
        <f t="shared" si="329"/>
        <v>4202</v>
      </c>
    </row>
    <row r="4204" spans="1:5" x14ac:dyDescent="0.25">
      <c r="A4204">
        <f t="shared" si="326"/>
        <v>91104203</v>
      </c>
      <c r="B4204">
        <f t="shared" si="325"/>
        <v>91104203</v>
      </c>
      <c r="C4204" s="1">
        <f t="shared" si="327"/>
        <v>35250</v>
      </c>
      <c r="D4204">
        <f t="shared" si="328"/>
        <v>1742445341</v>
      </c>
      <c r="E4204">
        <f t="shared" si="329"/>
        <v>4203</v>
      </c>
    </row>
    <row r="4205" spans="1:5" x14ac:dyDescent="0.25">
      <c r="A4205">
        <f t="shared" si="326"/>
        <v>91104204</v>
      </c>
      <c r="B4205">
        <f t="shared" si="325"/>
        <v>91104204</v>
      </c>
      <c r="C4205" s="1">
        <f t="shared" si="327"/>
        <v>35251</v>
      </c>
      <c r="D4205">
        <f t="shared" si="328"/>
        <v>1742445342</v>
      </c>
      <c r="E4205">
        <f t="shared" si="329"/>
        <v>4204</v>
      </c>
    </row>
    <row r="4206" spans="1:5" x14ac:dyDescent="0.25">
      <c r="A4206">
        <f t="shared" si="326"/>
        <v>91104205</v>
      </c>
      <c r="B4206">
        <f t="shared" si="325"/>
        <v>91104205</v>
      </c>
      <c r="C4206" s="1">
        <f t="shared" si="327"/>
        <v>35252</v>
      </c>
      <c r="D4206">
        <f t="shared" si="328"/>
        <v>1742445343</v>
      </c>
      <c r="E4206">
        <f t="shared" si="329"/>
        <v>4205</v>
      </c>
    </row>
    <row r="4207" spans="1:5" x14ac:dyDescent="0.25">
      <c r="A4207">
        <f t="shared" si="326"/>
        <v>91104206</v>
      </c>
      <c r="B4207">
        <f t="shared" si="325"/>
        <v>91104206</v>
      </c>
      <c r="C4207" s="1">
        <f t="shared" si="327"/>
        <v>35253</v>
      </c>
      <c r="D4207">
        <f t="shared" si="328"/>
        <v>1742445344</v>
      </c>
      <c r="E4207">
        <f t="shared" si="329"/>
        <v>4206</v>
      </c>
    </row>
    <row r="4208" spans="1:5" x14ac:dyDescent="0.25">
      <c r="A4208">
        <f t="shared" si="326"/>
        <v>91104207</v>
      </c>
      <c r="B4208">
        <f t="shared" si="325"/>
        <v>91104207</v>
      </c>
      <c r="C4208" s="1">
        <f t="shared" si="327"/>
        <v>35254</v>
      </c>
      <c r="D4208">
        <f t="shared" si="328"/>
        <v>1742445345</v>
      </c>
      <c r="E4208">
        <f t="shared" si="329"/>
        <v>4207</v>
      </c>
    </row>
    <row r="4209" spans="1:5" x14ac:dyDescent="0.25">
      <c r="A4209">
        <f t="shared" si="326"/>
        <v>91104208</v>
      </c>
      <c r="B4209">
        <f t="shared" si="325"/>
        <v>91104208</v>
      </c>
      <c r="C4209" s="1">
        <f t="shared" si="327"/>
        <v>35255</v>
      </c>
      <c r="D4209">
        <f t="shared" si="328"/>
        <v>1742445346</v>
      </c>
      <c r="E4209">
        <f t="shared" si="329"/>
        <v>4208</v>
      </c>
    </row>
    <row r="4210" spans="1:5" x14ac:dyDescent="0.25">
      <c r="A4210">
        <f t="shared" si="326"/>
        <v>91104209</v>
      </c>
      <c r="B4210">
        <f t="shared" si="325"/>
        <v>91104209</v>
      </c>
      <c r="C4210" s="1">
        <f t="shared" si="327"/>
        <v>35256</v>
      </c>
      <c r="D4210">
        <f t="shared" si="328"/>
        <v>1742445347</v>
      </c>
      <c r="E4210">
        <f t="shared" si="329"/>
        <v>4209</v>
      </c>
    </row>
    <row r="4211" spans="1:5" x14ac:dyDescent="0.25">
      <c r="A4211">
        <f t="shared" si="326"/>
        <v>91104210</v>
      </c>
      <c r="B4211">
        <f t="shared" si="325"/>
        <v>91104210</v>
      </c>
      <c r="C4211" s="1">
        <f t="shared" si="327"/>
        <v>35257</v>
      </c>
      <c r="D4211">
        <f t="shared" si="328"/>
        <v>1742445348</v>
      </c>
      <c r="E4211">
        <f t="shared" si="329"/>
        <v>4210</v>
      </c>
    </row>
    <row r="4212" spans="1:5" x14ac:dyDescent="0.25">
      <c r="A4212">
        <f t="shared" si="326"/>
        <v>91104211</v>
      </c>
      <c r="B4212">
        <f t="shared" si="325"/>
        <v>91104211</v>
      </c>
      <c r="C4212" s="1">
        <f t="shared" si="327"/>
        <v>35258</v>
      </c>
      <c r="D4212">
        <f t="shared" si="328"/>
        <v>1742445349</v>
      </c>
      <c r="E4212">
        <f t="shared" si="329"/>
        <v>4211</v>
      </c>
    </row>
    <row r="4213" spans="1:5" x14ac:dyDescent="0.25">
      <c r="A4213">
        <f t="shared" si="326"/>
        <v>91104212</v>
      </c>
      <c r="B4213">
        <f t="shared" si="325"/>
        <v>91104212</v>
      </c>
      <c r="C4213" s="1">
        <f t="shared" si="327"/>
        <v>35259</v>
      </c>
      <c r="D4213">
        <f t="shared" si="328"/>
        <v>1742445350</v>
      </c>
      <c r="E4213">
        <f t="shared" si="329"/>
        <v>4212</v>
      </c>
    </row>
    <row r="4214" spans="1:5" x14ac:dyDescent="0.25">
      <c r="A4214">
        <f t="shared" si="326"/>
        <v>91104213</v>
      </c>
      <c r="B4214">
        <f t="shared" si="325"/>
        <v>91104213</v>
      </c>
      <c r="C4214" s="1">
        <f t="shared" si="327"/>
        <v>35260</v>
      </c>
      <c r="D4214">
        <f t="shared" si="328"/>
        <v>1742445351</v>
      </c>
      <c r="E4214">
        <f t="shared" si="329"/>
        <v>4213</v>
      </c>
    </row>
    <row r="4215" spans="1:5" x14ac:dyDescent="0.25">
      <c r="A4215">
        <f t="shared" si="326"/>
        <v>91104214</v>
      </c>
      <c r="B4215">
        <f t="shared" si="325"/>
        <v>91104214</v>
      </c>
      <c r="C4215" s="1">
        <f t="shared" si="327"/>
        <v>35261</v>
      </c>
      <c r="D4215">
        <f t="shared" si="328"/>
        <v>1742445352</v>
      </c>
      <c r="E4215">
        <f t="shared" si="329"/>
        <v>4214</v>
      </c>
    </row>
    <row r="4216" spans="1:5" x14ac:dyDescent="0.25">
      <c r="A4216">
        <f t="shared" si="326"/>
        <v>91104215</v>
      </c>
      <c r="B4216">
        <f t="shared" si="325"/>
        <v>91104215</v>
      </c>
      <c r="C4216" s="1">
        <f t="shared" si="327"/>
        <v>35262</v>
      </c>
      <c r="D4216">
        <f t="shared" si="328"/>
        <v>1742445353</v>
      </c>
      <c r="E4216">
        <f t="shared" si="329"/>
        <v>4215</v>
      </c>
    </row>
    <row r="4217" spans="1:5" x14ac:dyDescent="0.25">
      <c r="A4217">
        <f t="shared" si="326"/>
        <v>91104216</v>
      </c>
      <c r="B4217">
        <f t="shared" si="325"/>
        <v>91104216</v>
      </c>
      <c r="C4217" s="1">
        <f t="shared" si="327"/>
        <v>35263</v>
      </c>
      <c r="D4217">
        <f t="shared" si="328"/>
        <v>1742445354</v>
      </c>
      <c r="E4217">
        <f t="shared" si="329"/>
        <v>4216</v>
      </c>
    </row>
    <row r="4218" spans="1:5" x14ac:dyDescent="0.25">
      <c r="A4218">
        <f t="shared" si="326"/>
        <v>91104217</v>
      </c>
      <c r="B4218">
        <f t="shared" si="325"/>
        <v>91104217</v>
      </c>
      <c r="C4218" s="1">
        <f t="shared" si="327"/>
        <v>35264</v>
      </c>
      <c r="D4218">
        <f t="shared" si="328"/>
        <v>1742445355</v>
      </c>
      <c r="E4218">
        <f t="shared" si="329"/>
        <v>4217</v>
      </c>
    </row>
    <row r="4219" spans="1:5" x14ac:dyDescent="0.25">
      <c r="A4219">
        <f t="shared" si="326"/>
        <v>91104218</v>
      </c>
      <c r="B4219">
        <f t="shared" si="325"/>
        <v>91104218</v>
      </c>
      <c r="C4219" s="1">
        <f t="shared" si="327"/>
        <v>35265</v>
      </c>
      <c r="D4219">
        <f t="shared" si="328"/>
        <v>1742445356</v>
      </c>
      <c r="E4219">
        <f t="shared" si="329"/>
        <v>4218</v>
      </c>
    </row>
    <row r="4220" spans="1:5" x14ac:dyDescent="0.25">
      <c r="A4220">
        <f t="shared" si="326"/>
        <v>91104219</v>
      </c>
      <c r="B4220">
        <f t="shared" si="325"/>
        <v>91104219</v>
      </c>
      <c r="C4220" s="1">
        <f t="shared" si="327"/>
        <v>35266</v>
      </c>
      <c r="D4220">
        <f t="shared" si="328"/>
        <v>1742445357</v>
      </c>
      <c r="E4220">
        <f t="shared" si="329"/>
        <v>4219</v>
      </c>
    </row>
    <row r="4221" spans="1:5" x14ac:dyDescent="0.25">
      <c r="A4221">
        <f t="shared" si="326"/>
        <v>91104220</v>
      </c>
      <c r="B4221">
        <f t="shared" si="325"/>
        <v>91104220</v>
      </c>
      <c r="C4221" s="1">
        <f t="shared" si="327"/>
        <v>35267</v>
      </c>
      <c r="D4221">
        <f t="shared" si="328"/>
        <v>1742445358</v>
      </c>
      <c r="E4221">
        <f t="shared" si="329"/>
        <v>4220</v>
      </c>
    </row>
    <row r="4222" spans="1:5" x14ac:dyDescent="0.25">
      <c r="A4222">
        <f t="shared" si="326"/>
        <v>91104221</v>
      </c>
      <c r="B4222">
        <f t="shared" si="325"/>
        <v>91104221</v>
      </c>
      <c r="C4222" s="1">
        <f t="shared" si="327"/>
        <v>35268</v>
      </c>
      <c r="D4222">
        <f t="shared" si="328"/>
        <v>1742445359</v>
      </c>
      <c r="E4222">
        <f t="shared" si="329"/>
        <v>4221</v>
      </c>
    </row>
    <row r="4223" spans="1:5" x14ac:dyDescent="0.25">
      <c r="A4223">
        <f t="shared" si="326"/>
        <v>91104222</v>
      </c>
      <c r="B4223">
        <f t="shared" si="325"/>
        <v>91104222</v>
      </c>
      <c r="C4223" s="1">
        <f t="shared" si="327"/>
        <v>35269</v>
      </c>
      <c r="D4223">
        <f t="shared" si="328"/>
        <v>1742445360</v>
      </c>
      <c r="E4223">
        <f t="shared" si="329"/>
        <v>4222</v>
      </c>
    </row>
    <row r="4224" spans="1:5" x14ac:dyDescent="0.25">
      <c r="A4224">
        <f t="shared" si="326"/>
        <v>91104223</v>
      </c>
      <c r="B4224">
        <f t="shared" si="325"/>
        <v>91104223</v>
      </c>
      <c r="C4224" s="1">
        <f t="shared" si="327"/>
        <v>35270</v>
      </c>
      <c r="D4224">
        <f t="shared" si="328"/>
        <v>1742445361</v>
      </c>
      <c r="E4224">
        <f t="shared" si="329"/>
        <v>4223</v>
      </c>
    </row>
    <row r="4225" spans="1:5" x14ac:dyDescent="0.25">
      <c r="A4225">
        <f t="shared" si="326"/>
        <v>91104224</v>
      </c>
      <c r="B4225">
        <f t="shared" si="325"/>
        <v>91104224</v>
      </c>
      <c r="C4225" s="1">
        <f t="shared" si="327"/>
        <v>35271</v>
      </c>
      <c r="D4225">
        <f t="shared" si="328"/>
        <v>1742445362</v>
      </c>
      <c r="E4225">
        <f t="shared" si="329"/>
        <v>4224</v>
      </c>
    </row>
    <row r="4226" spans="1:5" x14ac:dyDescent="0.25">
      <c r="A4226">
        <f t="shared" si="326"/>
        <v>91104225</v>
      </c>
      <c r="B4226">
        <f t="shared" si="325"/>
        <v>91104225</v>
      </c>
      <c r="C4226" s="1">
        <f t="shared" si="327"/>
        <v>35272</v>
      </c>
      <c r="D4226">
        <f t="shared" si="328"/>
        <v>1742445363</v>
      </c>
      <c r="E4226">
        <f t="shared" si="329"/>
        <v>4225</v>
      </c>
    </row>
    <row r="4227" spans="1:5" x14ac:dyDescent="0.25">
      <c r="A4227">
        <f t="shared" si="326"/>
        <v>91104226</v>
      </c>
      <c r="B4227">
        <f t="shared" ref="B4227:B4290" si="330">A4227</f>
        <v>91104226</v>
      </c>
      <c r="C4227" s="1">
        <f t="shared" si="327"/>
        <v>35273</v>
      </c>
      <c r="D4227">
        <f t="shared" si="328"/>
        <v>1742445364</v>
      </c>
      <c r="E4227">
        <f t="shared" si="329"/>
        <v>4226</v>
      </c>
    </row>
    <row r="4228" spans="1:5" x14ac:dyDescent="0.25">
      <c r="A4228">
        <f t="shared" ref="A4228:A4291" si="331">A4227+1</f>
        <v>91104227</v>
      </c>
      <c r="B4228">
        <f t="shared" si="330"/>
        <v>91104227</v>
      </c>
      <c r="C4228" s="1">
        <f t="shared" ref="C4228:C4291" si="332">C4227+1</f>
        <v>35274</v>
      </c>
      <c r="D4228">
        <f t="shared" ref="D4228:D4291" si="333">D4227+1</f>
        <v>1742445365</v>
      </c>
      <c r="E4228">
        <f t="shared" ref="E4228:E4291" si="334">E4227+1</f>
        <v>4227</v>
      </c>
    </row>
    <row r="4229" spans="1:5" x14ac:dyDescent="0.25">
      <c r="A4229">
        <f t="shared" si="331"/>
        <v>91104228</v>
      </c>
      <c r="B4229">
        <f t="shared" si="330"/>
        <v>91104228</v>
      </c>
      <c r="C4229" s="1">
        <f t="shared" si="332"/>
        <v>35275</v>
      </c>
      <c r="D4229">
        <f t="shared" si="333"/>
        <v>1742445366</v>
      </c>
      <c r="E4229">
        <f t="shared" si="334"/>
        <v>4228</v>
      </c>
    </row>
    <row r="4230" spans="1:5" x14ac:dyDescent="0.25">
      <c r="A4230">
        <f t="shared" si="331"/>
        <v>91104229</v>
      </c>
      <c r="B4230">
        <f t="shared" si="330"/>
        <v>91104229</v>
      </c>
      <c r="C4230" s="1">
        <f t="shared" si="332"/>
        <v>35276</v>
      </c>
      <c r="D4230">
        <f t="shared" si="333"/>
        <v>1742445367</v>
      </c>
      <c r="E4230">
        <f t="shared" si="334"/>
        <v>4229</v>
      </c>
    </row>
    <row r="4231" spans="1:5" x14ac:dyDescent="0.25">
      <c r="A4231">
        <f t="shared" si="331"/>
        <v>91104230</v>
      </c>
      <c r="B4231">
        <f t="shared" si="330"/>
        <v>91104230</v>
      </c>
      <c r="C4231" s="1">
        <f t="shared" si="332"/>
        <v>35277</v>
      </c>
      <c r="D4231">
        <f t="shared" si="333"/>
        <v>1742445368</v>
      </c>
      <c r="E4231">
        <f t="shared" si="334"/>
        <v>4230</v>
      </c>
    </row>
    <row r="4232" spans="1:5" x14ac:dyDescent="0.25">
      <c r="A4232">
        <f t="shared" si="331"/>
        <v>91104231</v>
      </c>
      <c r="B4232">
        <f t="shared" si="330"/>
        <v>91104231</v>
      </c>
      <c r="C4232" s="1">
        <f t="shared" si="332"/>
        <v>35278</v>
      </c>
      <c r="D4232">
        <f t="shared" si="333"/>
        <v>1742445369</v>
      </c>
      <c r="E4232">
        <f t="shared" si="334"/>
        <v>4231</v>
      </c>
    </row>
    <row r="4233" spans="1:5" x14ac:dyDescent="0.25">
      <c r="A4233">
        <f t="shared" si="331"/>
        <v>91104232</v>
      </c>
      <c r="B4233">
        <f t="shared" si="330"/>
        <v>91104232</v>
      </c>
      <c r="C4233" s="1">
        <f t="shared" si="332"/>
        <v>35279</v>
      </c>
      <c r="D4233">
        <f t="shared" si="333"/>
        <v>1742445370</v>
      </c>
      <c r="E4233">
        <f t="shared" si="334"/>
        <v>4232</v>
      </c>
    </row>
    <row r="4234" spans="1:5" x14ac:dyDescent="0.25">
      <c r="A4234">
        <f t="shared" si="331"/>
        <v>91104233</v>
      </c>
      <c r="B4234">
        <f t="shared" si="330"/>
        <v>91104233</v>
      </c>
      <c r="C4234" s="1">
        <f t="shared" si="332"/>
        <v>35280</v>
      </c>
      <c r="D4234">
        <f t="shared" si="333"/>
        <v>1742445371</v>
      </c>
      <c r="E4234">
        <f t="shared" si="334"/>
        <v>4233</v>
      </c>
    </row>
    <row r="4235" spans="1:5" x14ac:dyDescent="0.25">
      <c r="A4235">
        <f t="shared" si="331"/>
        <v>91104234</v>
      </c>
      <c r="B4235">
        <f t="shared" si="330"/>
        <v>91104234</v>
      </c>
      <c r="C4235" s="1">
        <f t="shared" si="332"/>
        <v>35281</v>
      </c>
      <c r="D4235">
        <f t="shared" si="333"/>
        <v>1742445372</v>
      </c>
      <c r="E4235">
        <f t="shared" si="334"/>
        <v>4234</v>
      </c>
    </row>
    <row r="4236" spans="1:5" x14ac:dyDescent="0.25">
      <c r="A4236">
        <f t="shared" si="331"/>
        <v>91104235</v>
      </c>
      <c r="B4236">
        <f t="shared" si="330"/>
        <v>91104235</v>
      </c>
      <c r="C4236" s="1">
        <f t="shared" si="332"/>
        <v>35282</v>
      </c>
      <c r="D4236">
        <f t="shared" si="333"/>
        <v>1742445373</v>
      </c>
      <c r="E4236">
        <f t="shared" si="334"/>
        <v>4235</v>
      </c>
    </row>
    <row r="4237" spans="1:5" x14ac:dyDescent="0.25">
      <c r="A4237">
        <f t="shared" si="331"/>
        <v>91104236</v>
      </c>
      <c r="B4237">
        <f t="shared" si="330"/>
        <v>91104236</v>
      </c>
      <c r="C4237" s="1">
        <f t="shared" si="332"/>
        <v>35283</v>
      </c>
      <c r="D4237">
        <f t="shared" si="333"/>
        <v>1742445374</v>
      </c>
      <c r="E4237">
        <f t="shared" si="334"/>
        <v>4236</v>
      </c>
    </row>
    <row r="4238" spans="1:5" x14ac:dyDescent="0.25">
      <c r="A4238">
        <f t="shared" si="331"/>
        <v>91104237</v>
      </c>
      <c r="B4238">
        <f t="shared" si="330"/>
        <v>91104237</v>
      </c>
      <c r="C4238" s="1">
        <f t="shared" si="332"/>
        <v>35284</v>
      </c>
      <c r="D4238">
        <f t="shared" si="333"/>
        <v>1742445375</v>
      </c>
      <c r="E4238">
        <f t="shared" si="334"/>
        <v>4237</v>
      </c>
    </row>
    <row r="4239" spans="1:5" x14ac:dyDescent="0.25">
      <c r="A4239">
        <f t="shared" si="331"/>
        <v>91104238</v>
      </c>
      <c r="B4239">
        <f t="shared" si="330"/>
        <v>91104238</v>
      </c>
      <c r="C4239" s="1">
        <f t="shared" si="332"/>
        <v>35285</v>
      </c>
      <c r="D4239">
        <f t="shared" si="333"/>
        <v>1742445376</v>
      </c>
      <c r="E4239">
        <f t="shared" si="334"/>
        <v>4238</v>
      </c>
    </row>
    <row r="4240" spans="1:5" x14ac:dyDescent="0.25">
      <c r="A4240">
        <f t="shared" si="331"/>
        <v>91104239</v>
      </c>
      <c r="B4240">
        <f t="shared" si="330"/>
        <v>91104239</v>
      </c>
      <c r="C4240" s="1">
        <f t="shared" si="332"/>
        <v>35286</v>
      </c>
      <c r="D4240">
        <f t="shared" si="333"/>
        <v>1742445377</v>
      </c>
      <c r="E4240">
        <f t="shared" si="334"/>
        <v>4239</v>
      </c>
    </row>
    <row r="4241" spans="1:5" x14ac:dyDescent="0.25">
      <c r="A4241">
        <f t="shared" si="331"/>
        <v>91104240</v>
      </c>
      <c r="B4241">
        <f t="shared" si="330"/>
        <v>91104240</v>
      </c>
      <c r="C4241" s="1">
        <f t="shared" si="332"/>
        <v>35287</v>
      </c>
      <c r="D4241">
        <f t="shared" si="333"/>
        <v>1742445378</v>
      </c>
      <c r="E4241">
        <f t="shared" si="334"/>
        <v>4240</v>
      </c>
    </row>
    <row r="4242" spans="1:5" x14ac:dyDescent="0.25">
      <c r="A4242">
        <f t="shared" si="331"/>
        <v>91104241</v>
      </c>
      <c r="B4242">
        <f t="shared" si="330"/>
        <v>91104241</v>
      </c>
      <c r="C4242" s="1">
        <f t="shared" si="332"/>
        <v>35288</v>
      </c>
      <c r="D4242">
        <f t="shared" si="333"/>
        <v>1742445379</v>
      </c>
      <c r="E4242">
        <f t="shared" si="334"/>
        <v>4241</v>
      </c>
    </row>
    <row r="4243" spans="1:5" x14ac:dyDescent="0.25">
      <c r="A4243">
        <f t="shared" si="331"/>
        <v>91104242</v>
      </c>
      <c r="B4243">
        <f t="shared" si="330"/>
        <v>91104242</v>
      </c>
      <c r="C4243" s="1">
        <f t="shared" si="332"/>
        <v>35289</v>
      </c>
      <c r="D4243">
        <f t="shared" si="333"/>
        <v>1742445380</v>
      </c>
      <c r="E4243">
        <f t="shared" si="334"/>
        <v>4242</v>
      </c>
    </row>
    <row r="4244" spans="1:5" x14ac:dyDescent="0.25">
      <c r="A4244">
        <f t="shared" si="331"/>
        <v>91104243</v>
      </c>
      <c r="B4244">
        <f t="shared" si="330"/>
        <v>91104243</v>
      </c>
      <c r="C4244" s="1">
        <f t="shared" si="332"/>
        <v>35290</v>
      </c>
      <c r="D4244">
        <f t="shared" si="333"/>
        <v>1742445381</v>
      </c>
      <c r="E4244">
        <f t="shared" si="334"/>
        <v>4243</v>
      </c>
    </row>
    <row r="4245" spans="1:5" x14ac:dyDescent="0.25">
      <c r="A4245">
        <f t="shared" si="331"/>
        <v>91104244</v>
      </c>
      <c r="B4245">
        <f t="shared" si="330"/>
        <v>91104244</v>
      </c>
      <c r="C4245" s="1">
        <f t="shared" si="332"/>
        <v>35291</v>
      </c>
      <c r="D4245">
        <f t="shared" si="333"/>
        <v>1742445382</v>
      </c>
      <c r="E4245">
        <f t="shared" si="334"/>
        <v>4244</v>
      </c>
    </row>
    <row r="4246" spans="1:5" x14ac:dyDescent="0.25">
      <c r="A4246">
        <f t="shared" si="331"/>
        <v>91104245</v>
      </c>
      <c r="B4246">
        <f t="shared" si="330"/>
        <v>91104245</v>
      </c>
      <c r="C4246" s="1">
        <f t="shared" si="332"/>
        <v>35292</v>
      </c>
      <c r="D4246">
        <f t="shared" si="333"/>
        <v>1742445383</v>
      </c>
      <c r="E4246">
        <f t="shared" si="334"/>
        <v>4245</v>
      </c>
    </row>
    <row r="4247" spans="1:5" x14ac:dyDescent="0.25">
      <c r="A4247">
        <f t="shared" si="331"/>
        <v>91104246</v>
      </c>
      <c r="B4247">
        <f t="shared" si="330"/>
        <v>91104246</v>
      </c>
      <c r="C4247" s="1">
        <f t="shared" si="332"/>
        <v>35293</v>
      </c>
      <c r="D4247">
        <f t="shared" si="333"/>
        <v>1742445384</v>
      </c>
      <c r="E4247">
        <f t="shared" si="334"/>
        <v>4246</v>
      </c>
    </row>
    <row r="4248" spans="1:5" x14ac:dyDescent="0.25">
      <c r="A4248">
        <f t="shared" si="331"/>
        <v>91104247</v>
      </c>
      <c r="B4248">
        <f t="shared" si="330"/>
        <v>91104247</v>
      </c>
      <c r="C4248" s="1">
        <f t="shared" si="332"/>
        <v>35294</v>
      </c>
      <c r="D4248">
        <f t="shared" si="333"/>
        <v>1742445385</v>
      </c>
      <c r="E4248">
        <f t="shared" si="334"/>
        <v>4247</v>
      </c>
    </row>
    <row r="4249" spans="1:5" x14ac:dyDescent="0.25">
      <c r="A4249">
        <f t="shared" si="331"/>
        <v>91104248</v>
      </c>
      <c r="B4249">
        <f t="shared" si="330"/>
        <v>91104248</v>
      </c>
      <c r="C4249" s="1">
        <f t="shared" si="332"/>
        <v>35295</v>
      </c>
      <c r="D4249">
        <f t="shared" si="333"/>
        <v>1742445386</v>
      </c>
      <c r="E4249">
        <f t="shared" si="334"/>
        <v>4248</v>
      </c>
    </row>
    <row r="4250" spans="1:5" x14ac:dyDescent="0.25">
      <c r="A4250">
        <f t="shared" si="331"/>
        <v>91104249</v>
      </c>
      <c r="B4250">
        <f t="shared" si="330"/>
        <v>91104249</v>
      </c>
      <c r="C4250" s="1">
        <f t="shared" si="332"/>
        <v>35296</v>
      </c>
      <c r="D4250">
        <f t="shared" si="333"/>
        <v>1742445387</v>
      </c>
      <c r="E4250">
        <f t="shared" si="334"/>
        <v>4249</v>
      </c>
    </row>
    <row r="4251" spans="1:5" x14ac:dyDescent="0.25">
      <c r="A4251">
        <f t="shared" si="331"/>
        <v>91104250</v>
      </c>
      <c r="B4251">
        <f t="shared" si="330"/>
        <v>91104250</v>
      </c>
      <c r="C4251" s="1">
        <f t="shared" si="332"/>
        <v>35297</v>
      </c>
      <c r="D4251">
        <f t="shared" si="333"/>
        <v>1742445388</v>
      </c>
      <c r="E4251">
        <f t="shared" si="334"/>
        <v>4250</v>
      </c>
    </row>
    <row r="4252" spans="1:5" x14ac:dyDescent="0.25">
      <c r="A4252">
        <f t="shared" si="331"/>
        <v>91104251</v>
      </c>
      <c r="B4252">
        <f t="shared" si="330"/>
        <v>91104251</v>
      </c>
      <c r="C4252" s="1">
        <f t="shared" si="332"/>
        <v>35298</v>
      </c>
      <c r="D4252">
        <f t="shared" si="333"/>
        <v>1742445389</v>
      </c>
      <c r="E4252">
        <f t="shared" si="334"/>
        <v>4251</v>
      </c>
    </row>
    <row r="4253" spans="1:5" x14ac:dyDescent="0.25">
      <c r="A4253">
        <f t="shared" si="331"/>
        <v>91104252</v>
      </c>
      <c r="B4253">
        <f t="shared" si="330"/>
        <v>91104252</v>
      </c>
      <c r="C4253" s="1">
        <f t="shared" si="332"/>
        <v>35299</v>
      </c>
      <c r="D4253">
        <f t="shared" si="333"/>
        <v>1742445390</v>
      </c>
      <c r="E4253">
        <f t="shared" si="334"/>
        <v>4252</v>
      </c>
    </row>
    <row r="4254" spans="1:5" x14ac:dyDescent="0.25">
      <c r="A4254">
        <f t="shared" si="331"/>
        <v>91104253</v>
      </c>
      <c r="B4254">
        <f t="shared" si="330"/>
        <v>91104253</v>
      </c>
      <c r="C4254" s="1">
        <f t="shared" si="332"/>
        <v>35300</v>
      </c>
      <c r="D4254">
        <f t="shared" si="333"/>
        <v>1742445391</v>
      </c>
      <c r="E4254">
        <f t="shared" si="334"/>
        <v>4253</v>
      </c>
    </row>
    <row r="4255" spans="1:5" x14ac:dyDescent="0.25">
      <c r="A4255">
        <f t="shared" si="331"/>
        <v>91104254</v>
      </c>
      <c r="B4255">
        <f t="shared" si="330"/>
        <v>91104254</v>
      </c>
      <c r="C4255" s="1">
        <f t="shared" si="332"/>
        <v>35301</v>
      </c>
      <c r="D4255">
        <f t="shared" si="333"/>
        <v>1742445392</v>
      </c>
      <c r="E4255">
        <f t="shared" si="334"/>
        <v>4254</v>
      </c>
    </row>
    <row r="4256" spans="1:5" x14ac:dyDescent="0.25">
      <c r="A4256">
        <f t="shared" si="331"/>
        <v>91104255</v>
      </c>
      <c r="B4256">
        <f t="shared" si="330"/>
        <v>91104255</v>
      </c>
      <c r="C4256" s="1">
        <f t="shared" si="332"/>
        <v>35302</v>
      </c>
      <c r="D4256">
        <f t="shared" si="333"/>
        <v>1742445393</v>
      </c>
      <c r="E4256">
        <f t="shared" si="334"/>
        <v>4255</v>
      </c>
    </row>
    <row r="4257" spans="1:5" x14ac:dyDescent="0.25">
      <c r="A4257">
        <f t="shared" si="331"/>
        <v>91104256</v>
      </c>
      <c r="B4257">
        <f t="shared" si="330"/>
        <v>91104256</v>
      </c>
      <c r="C4257" s="1">
        <f t="shared" si="332"/>
        <v>35303</v>
      </c>
      <c r="D4257">
        <f t="shared" si="333"/>
        <v>1742445394</v>
      </c>
      <c r="E4257">
        <f t="shared" si="334"/>
        <v>4256</v>
      </c>
    </row>
    <row r="4258" spans="1:5" x14ac:dyDescent="0.25">
      <c r="A4258">
        <f t="shared" si="331"/>
        <v>91104257</v>
      </c>
      <c r="B4258">
        <f t="shared" si="330"/>
        <v>91104257</v>
      </c>
      <c r="C4258" s="1">
        <f t="shared" si="332"/>
        <v>35304</v>
      </c>
      <c r="D4258">
        <f t="shared" si="333"/>
        <v>1742445395</v>
      </c>
      <c r="E4258">
        <f t="shared" si="334"/>
        <v>4257</v>
      </c>
    </row>
    <row r="4259" spans="1:5" x14ac:dyDescent="0.25">
      <c r="A4259">
        <f t="shared" si="331"/>
        <v>91104258</v>
      </c>
      <c r="B4259">
        <f t="shared" si="330"/>
        <v>91104258</v>
      </c>
      <c r="C4259" s="1">
        <f t="shared" si="332"/>
        <v>35305</v>
      </c>
      <c r="D4259">
        <f t="shared" si="333"/>
        <v>1742445396</v>
      </c>
      <c r="E4259">
        <f t="shared" si="334"/>
        <v>4258</v>
      </c>
    </row>
    <row r="4260" spans="1:5" x14ac:dyDescent="0.25">
      <c r="A4260">
        <f t="shared" si="331"/>
        <v>91104259</v>
      </c>
      <c r="B4260">
        <f t="shared" si="330"/>
        <v>91104259</v>
      </c>
      <c r="C4260" s="1">
        <f t="shared" si="332"/>
        <v>35306</v>
      </c>
      <c r="D4260">
        <f t="shared" si="333"/>
        <v>1742445397</v>
      </c>
      <c r="E4260">
        <f t="shared" si="334"/>
        <v>4259</v>
      </c>
    </row>
    <row r="4261" spans="1:5" x14ac:dyDescent="0.25">
      <c r="A4261">
        <f t="shared" si="331"/>
        <v>91104260</v>
      </c>
      <c r="B4261">
        <f t="shared" si="330"/>
        <v>91104260</v>
      </c>
      <c r="C4261" s="1">
        <f t="shared" si="332"/>
        <v>35307</v>
      </c>
      <c r="D4261">
        <f t="shared" si="333"/>
        <v>1742445398</v>
      </c>
      <c r="E4261">
        <f t="shared" si="334"/>
        <v>4260</v>
      </c>
    </row>
    <row r="4262" spans="1:5" x14ac:dyDescent="0.25">
      <c r="A4262">
        <f t="shared" si="331"/>
        <v>91104261</v>
      </c>
      <c r="B4262">
        <f t="shared" si="330"/>
        <v>91104261</v>
      </c>
      <c r="C4262" s="1">
        <f t="shared" si="332"/>
        <v>35308</v>
      </c>
      <c r="D4262">
        <f t="shared" si="333"/>
        <v>1742445399</v>
      </c>
      <c r="E4262">
        <f t="shared" si="334"/>
        <v>4261</v>
      </c>
    </row>
    <row r="4263" spans="1:5" x14ac:dyDescent="0.25">
      <c r="A4263">
        <f t="shared" si="331"/>
        <v>91104262</v>
      </c>
      <c r="B4263">
        <f t="shared" si="330"/>
        <v>91104262</v>
      </c>
      <c r="C4263" s="1">
        <f t="shared" si="332"/>
        <v>35309</v>
      </c>
      <c r="D4263">
        <f t="shared" si="333"/>
        <v>1742445400</v>
      </c>
      <c r="E4263">
        <f t="shared" si="334"/>
        <v>4262</v>
      </c>
    </row>
    <row r="4264" spans="1:5" x14ac:dyDescent="0.25">
      <c r="A4264">
        <f t="shared" si="331"/>
        <v>91104263</v>
      </c>
      <c r="B4264">
        <f t="shared" si="330"/>
        <v>91104263</v>
      </c>
      <c r="C4264" s="1">
        <f t="shared" si="332"/>
        <v>35310</v>
      </c>
      <c r="D4264">
        <f t="shared" si="333"/>
        <v>1742445401</v>
      </c>
      <c r="E4264">
        <f t="shared" si="334"/>
        <v>4263</v>
      </c>
    </row>
    <row r="4265" spans="1:5" x14ac:dyDescent="0.25">
      <c r="A4265">
        <f t="shared" si="331"/>
        <v>91104264</v>
      </c>
      <c r="B4265">
        <f t="shared" si="330"/>
        <v>91104264</v>
      </c>
      <c r="C4265" s="1">
        <f t="shared" si="332"/>
        <v>35311</v>
      </c>
      <c r="D4265">
        <f t="shared" si="333"/>
        <v>1742445402</v>
      </c>
      <c r="E4265">
        <f t="shared" si="334"/>
        <v>4264</v>
      </c>
    </row>
    <row r="4266" spans="1:5" x14ac:dyDescent="0.25">
      <c r="A4266">
        <f t="shared" si="331"/>
        <v>91104265</v>
      </c>
      <c r="B4266">
        <f t="shared" si="330"/>
        <v>91104265</v>
      </c>
      <c r="C4266" s="1">
        <f t="shared" si="332"/>
        <v>35312</v>
      </c>
      <c r="D4266">
        <f t="shared" si="333"/>
        <v>1742445403</v>
      </c>
      <c r="E4266">
        <f t="shared" si="334"/>
        <v>4265</v>
      </c>
    </row>
    <row r="4267" spans="1:5" x14ac:dyDescent="0.25">
      <c r="A4267">
        <f t="shared" si="331"/>
        <v>91104266</v>
      </c>
      <c r="B4267">
        <f t="shared" si="330"/>
        <v>91104266</v>
      </c>
      <c r="C4267" s="1">
        <f t="shared" si="332"/>
        <v>35313</v>
      </c>
      <c r="D4267">
        <f t="shared" si="333"/>
        <v>1742445404</v>
      </c>
      <c r="E4267">
        <f t="shared" si="334"/>
        <v>4266</v>
      </c>
    </row>
    <row r="4268" spans="1:5" x14ac:dyDescent="0.25">
      <c r="A4268">
        <f t="shared" si="331"/>
        <v>91104267</v>
      </c>
      <c r="B4268">
        <f t="shared" si="330"/>
        <v>91104267</v>
      </c>
      <c r="C4268" s="1">
        <f t="shared" si="332"/>
        <v>35314</v>
      </c>
      <c r="D4268">
        <f t="shared" si="333"/>
        <v>1742445405</v>
      </c>
      <c r="E4268">
        <f t="shared" si="334"/>
        <v>4267</v>
      </c>
    </row>
    <row r="4269" spans="1:5" x14ac:dyDescent="0.25">
      <c r="A4269">
        <f t="shared" si="331"/>
        <v>91104268</v>
      </c>
      <c r="B4269">
        <f t="shared" si="330"/>
        <v>91104268</v>
      </c>
      <c r="C4269" s="1">
        <f t="shared" si="332"/>
        <v>35315</v>
      </c>
      <c r="D4269">
        <f t="shared" si="333"/>
        <v>1742445406</v>
      </c>
      <c r="E4269">
        <f t="shared" si="334"/>
        <v>4268</v>
      </c>
    </row>
    <row r="4270" spans="1:5" x14ac:dyDescent="0.25">
      <c r="A4270">
        <f t="shared" si="331"/>
        <v>91104269</v>
      </c>
      <c r="B4270">
        <f t="shared" si="330"/>
        <v>91104269</v>
      </c>
      <c r="C4270" s="1">
        <f t="shared" si="332"/>
        <v>35316</v>
      </c>
      <c r="D4270">
        <f t="shared" si="333"/>
        <v>1742445407</v>
      </c>
      <c r="E4270">
        <f t="shared" si="334"/>
        <v>4269</v>
      </c>
    </row>
    <row r="4271" spans="1:5" x14ac:dyDescent="0.25">
      <c r="A4271">
        <f t="shared" si="331"/>
        <v>91104270</v>
      </c>
      <c r="B4271">
        <f t="shared" si="330"/>
        <v>91104270</v>
      </c>
      <c r="C4271" s="1">
        <f t="shared" si="332"/>
        <v>35317</v>
      </c>
      <c r="D4271">
        <f t="shared" si="333"/>
        <v>1742445408</v>
      </c>
      <c r="E4271">
        <f t="shared" si="334"/>
        <v>4270</v>
      </c>
    </row>
    <row r="4272" spans="1:5" x14ac:dyDescent="0.25">
      <c r="A4272">
        <f t="shared" si="331"/>
        <v>91104271</v>
      </c>
      <c r="B4272">
        <f t="shared" si="330"/>
        <v>91104271</v>
      </c>
      <c r="C4272" s="1">
        <f t="shared" si="332"/>
        <v>35318</v>
      </c>
      <c r="D4272">
        <f t="shared" si="333"/>
        <v>1742445409</v>
      </c>
      <c r="E4272">
        <f t="shared" si="334"/>
        <v>4271</v>
      </c>
    </row>
    <row r="4273" spans="1:5" x14ac:dyDescent="0.25">
      <c r="A4273">
        <f t="shared" si="331"/>
        <v>91104272</v>
      </c>
      <c r="B4273">
        <f t="shared" si="330"/>
        <v>91104272</v>
      </c>
      <c r="C4273" s="1">
        <f t="shared" si="332"/>
        <v>35319</v>
      </c>
      <c r="D4273">
        <f t="shared" si="333"/>
        <v>1742445410</v>
      </c>
      <c r="E4273">
        <f t="shared" si="334"/>
        <v>4272</v>
      </c>
    </row>
    <row r="4274" spans="1:5" x14ac:dyDescent="0.25">
      <c r="A4274">
        <f t="shared" si="331"/>
        <v>91104273</v>
      </c>
      <c r="B4274">
        <f t="shared" si="330"/>
        <v>91104273</v>
      </c>
      <c r="C4274" s="1">
        <f t="shared" si="332"/>
        <v>35320</v>
      </c>
      <c r="D4274">
        <f t="shared" si="333"/>
        <v>1742445411</v>
      </c>
      <c r="E4274">
        <f t="shared" si="334"/>
        <v>4273</v>
      </c>
    </row>
    <row r="4275" spans="1:5" x14ac:dyDescent="0.25">
      <c r="A4275">
        <f t="shared" si="331"/>
        <v>91104274</v>
      </c>
      <c r="B4275">
        <f t="shared" si="330"/>
        <v>91104274</v>
      </c>
      <c r="C4275" s="1">
        <f t="shared" si="332"/>
        <v>35321</v>
      </c>
      <c r="D4275">
        <f t="shared" si="333"/>
        <v>1742445412</v>
      </c>
      <c r="E4275">
        <f t="shared" si="334"/>
        <v>4274</v>
      </c>
    </row>
    <row r="4276" spans="1:5" x14ac:dyDescent="0.25">
      <c r="A4276">
        <f t="shared" si="331"/>
        <v>91104275</v>
      </c>
      <c r="B4276">
        <f t="shared" si="330"/>
        <v>91104275</v>
      </c>
      <c r="C4276" s="1">
        <f t="shared" si="332"/>
        <v>35322</v>
      </c>
      <c r="D4276">
        <f t="shared" si="333"/>
        <v>1742445413</v>
      </c>
      <c r="E4276">
        <f t="shared" si="334"/>
        <v>4275</v>
      </c>
    </row>
    <row r="4277" spans="1:5" x14ac:dyDescent="0.25">
      <c r="A4277">
        <f t="shared" si="331"/>
        <v>91104276</v>
      </c>
      <c r="B4277">
        <f t="shared" si="330"/>
        <v>91104276</v>
      </c>
      <c r="C4277" s="1">
        <f t="shared" si="332"/>
        <v>35323</v>
      </c>
      <c r="D4277">
        <f t="shared" si="333"/>
        <v>1742445414</v>
      </c>
      <c r="E4277">
        <f t="shared" si="334"/>
        <v>4276</v>
      </c>
    </row>
    <row r="4278" spans="1:5" x14ac:dyDescent="0.25">
      <c r="A4278">
        <f t="shared" si="331"/>
        <v>91104277</v>
      </c>
      <c r="B4278">
        <f t="shared" si="330"/>
        <v>91104277</v>
      </c>
      <c r="C4278" s="1">
        <f t="shared" si="332"/>
        <v>35324</v>
      </c>
      <c r="D4278">
        <f t="shared" si="333"/>
        <v>1742445415</v>
      </c>
      <c r="E4278">
        <f t="shared" si="334"/>
        <v>4277</v>
      </c>
    </row>
    <row r="4279" spans="1:5" x14ac:dyDescent="0.25">
      <c r="A4279">
        <f t="shared" si="331"/>
        <v>91104278</v>
      </c>
      <c r="B4279">
        <f t="shared" si="330"/>
        <v>91104278</v>
      </c>
      <c r="C4279" s="1">
        <f t="shared" si="332"/>
        <v>35325</v>
      </c>
      <c r="D4279">
        <f t="shared" si="333"/>
        <v>1742445416</v>
      </c>
      <c r="E4279">
        <f t="shared" si="334"/>
        <v>4278</v>
      </c>
    </row>
    <row r="4280" spans="1:5" x14ac:dyDescent="0.25">
      <c r="A4280">
        <f t="shared" si="331"/>
        <v>91104279</v>
      </c>
      <c r="B4280">
        <f t="shared" si="330"/>
        <v>91104279</v>
      </c>
      <c r="C4280" s="1">
        <f t="shared" si="332"/>
        <v>35326</v>
      </c>
      <c r="D4280">
        <f t="shared" si="333"/>
        <v>1742445417</v>
      </c>
      <c r="E4280">
        <f t="shared" si="334"/>
        <v>4279</v>
      </c>
    </row>
    <row r="4281" spans="1:5" x14ac:dyDescent="0.25">
      <c r="A4281">
        <f t="shared" si="331"/>
        <v>91104280</v>
      </c>
      <c r="B4281">
        <f t="shared" si="330"/>
        <v>91104280</v>
      </c>
      <c r="C4281" s="1">
        <f t="shared" si="332"/>
        <v>35327</v>
      </c>
      <c r="D4281">
        <f t="shared" si="333"/>
        <v>1742445418</v>
      </c>
      <c r="E4281">
        <f t="shared" si="334"/>
        <v>4280</v>
      </c>
    </row>
    <row r="4282" spans="1:5" x14ac:dyDescent="0.25">
      <c r="A4282">
        <f t="shared" si="331"/>
        <v>91104281</v>
      </c>
      <c r="B4282">
        <f t="shared" si="330"/>
        <v>91104281</v>
      </c>
      <c r="C4282" s="1">
        <f t="shared" si="332"/>
        <v>35328</v>
      </c>
      <c r="D4282">
        <f t="shared" si="333"/>
        <v>1742445419</v>
      </c>
      <c r="E4282">
        <f t="shared" si="334"/>
        <v>4281</v>
      </c>
    </row>
    <row r="4283" spans="1:5" x14ac:dyDescent="0.25">
      <c r="A4283">
        <f t="shared" si="331"/>
        <v>91104282</v>
      </c>
      <c r="B4283">
        <f t="shared" si="330"/>
        <v>91104282</v>
      </c>
      <c r="C4283" s="1">
        <f t="shared" si="332"/>
        <v>35329</v>
      </c>
      <c r="D4283">
        <f t="shared" si="333"/>
        <v>1742445420</v>
      </c>
      <c r="E4283">
        <f t="shared" si="334"/>
        <v>4282</v>
      </c>
    </row>
    <row r="4284" spans="1:5" x14ac:dyDescent="0.25">
      <c r="A4284">
        <f t="shared" si="331"/>
        <v>91104283</v>
      </c>
      <c r="B4284">
        <f t="shared" si="330"/>
        <v>91104283</v>
      </c>
      <c r="C4284" s="1">
        <f t="shared" si="332"/>
        <v>35330</v>
      </c>
      <c r="D4284">
        <f t="shared" si="333"/>
        <v>1742445421</v>
      </c>
      <c r="E4284">
        <f t="shared" si="334"/>
        <v>4283</v>
      </c>
    </row>
    <row r="4285" spans="1:5" x14ac:dyDescent="0.25">
      <c r="A4285">
        <f t="shared" si="331"/>
        <v>91104284</v>
      </c>
      <c r="B4285">
        <f t="shared" si="330"/>
        <v>91104284</v>
      </c>
      <c r="C4285" s="1">
        <f t="shared" si="332"/>
        <v>35331</v>
      </c>
      <c r="D4285">
        <f t="shared" si="333"/>
        <v>1742445422</v>
      </c>
      <c r="E4285">
        <f t="shared" si="334"/>
        <v>4284</v>
      </c>
    </row>
    <row r="4286" spans="1:5" x14ac:dyDescent="0.25">
      <c r="A4286">
        <f t="shared" si="331"/>
        <v>91104285</v>
      </c>
      <c r="B4286">
        <f t="shared" si="330"/>
        <v>91104285</v>
      </c>
      <c r="C4286" s="1">
        <f t="shared" si="332"/>
        <v>35332</v>
      </c>
      <c r="D4286">
        <f t="shared" si="333"/>
        <v>1742445423</v>
      </c>
      <c r="E4286">
        <f t="shared" si="334"/>
        <v>4285</v>
      </c>
    </row>
    <row r="4287" spans="1:5" x14ac:dyDescent="0.25">
      <c r="A4287">
        <f t="shared" si="331"/>
        <v>91104286</v>
      </c>
      <c r="B4287">
        <f t="shared" si="330"/>
        <v>91104286</v>
      </c>
      <c r="C4287" s="1">
        <f t="shared" si="332"/>
        <v>35333</v>
      </c>
      <c r="D4287">
        <f t="shared" si="333"/>
        <v>1742445424</v>
      </c>
      <c r="E4287">
        <f t="shared" si="334"/>
        <v>4286</v>
      </c>
    </row>
    <row r="4288" spans="1:5" x14ac:dyDescent="0.25">
      <c r="A4288">
        <f t="shared" si="331"/>
        <v>91104287</v>
      </c>
      <c r="B4288">
        <f t="shared" si="330"/>
        <v>91104287</v>
      </c>
      <c r="C4288" s="1">
        <f t="shared" si="332"/>
        <v>35334</v>
      </c>
      <c r="D4288">
        <f t="shared" si="333"/>
        <v>1742445425</v>
      </c>
      <c r="E4288">
        <f t="shared" si="334"/>
        <v>4287</v>
      </c>
    </row>
    <row r="4289" spans="1:5" x14ac:dyDescent="0.25">
      <c r="A4289">
        <f t="shared" si="331"/>
        <v>91104288</v>
      </c>
      <c r="B4289">
        <f t="shared" si="330"/>
        <v>91104288</v>
      </c>
      <c r="C4289" s="1">
        <f t="shared" si="332"/>
        <v>35335</v>
      </c>
      <c r="D4289">
        <f t="shared" si="333"/>
        <v>1742445426</v>
      </c>
      <c r="E4289">
        <f t="shared" si="334"/>
        <v>4288</v>
      </c>
    </row>
    <row r="4290" spans="1:5" x14ac:dyDescent="0.25">
      <c r="A4290">
        <f t="shared" si="331"/>
        <v>91104289</v>
      </c>
      <c r="B4290">
        <f t="shared" si="330"/>
        <v>91104289</v>
      </c>
      <c r="C4290" s="1">
        <f t="shared" si="332"/>
        <v>35336</v>
      </c>
      <c r="D4290">
        <f t="shared" si="333"/>
        <v>1742445427</v>
      </c>
      <c r="E4290">
        <f t="shared" si="334"/>
        <v>4289</v>
      </c>
    </row>
    <row r="4291" spans="1:5" x14ac:dyDescent="0.25">
      <c r="A4291">
        <f t="shared" si="331"/>
        <v>91104290</v>
      </c>
      <c r="B4291">
        <f t="shared" ref="B4291:B4354" si="335">A4291</f>
        <v>91104290</v>
      </c>
      <c r="C4291" s="1">
        <f t="shared" si="332"/>
        <v>35337</v>
      </c>
      <c r="D4291">
        <f t="shared" si="333"/>
        <v>1742445428</v>
      </c>
      <c r="E4291">
        <f t="shared" si="334"/>
        <v>4290</v>
      </c>
    </row>
    <row r="4292" spans="1:5" x14ac:dyDescent="0.25">
      <c r="A4292">
        <f t="shared" ref="A4292:A4355" si="336">A4291+1</f>
        <v>91104291</v>
      </c>
      <c r="B4292">
        <f t="shared" si="335"/>
        <v>91104291</v>
      </c>
      <c r="C4292" s="1">
        <f t="shared" ref="C4292:C4355" si="337">C4291+1</f>
        <v>35338</v>
      </c>
      <c r="D4292">
        <f t="shared" ref="D4292:D4355" si="338">D4291+1</f>
        <v>1742445429</v>
      </c>
      <c r="E4292">
        <f t="shared" ref="E4292:E4355" si="339">E4291+1</f>
        <v>4291</v>
      </c>
    </row>
    <row r="4293" spans="1:5" x14ac:dyDescent="0.25">
      <c r="A4293">
        <f t="shared" si="336"/>
        <v>91104292</v>
      </c>
      <c r="B4293">
        <f t="shared" si="335"/>
        <v>91104292</v>
      </c>
      <c r="C4293" s="1">
        <f t="shared" si="337"/>
        <v>35339</v>
      </c>
      <c r="D4293">
        <f t="shared" si="338"/>
        <v>1742445430</v>
      </c>
      <c r="E4293">
        <f t="shared" si="339"/>
        <v>4292</v>
      </c>
    </row>
    <row r="4294" spans="1:5" x14ac:dyDescent="0.25">
      <c r="A4294">
        <f t="shared" si="336"/>
        <v>91104293</v>
      </c>
      <c r="B4294">
        <f t="shared" si="335"/>
        <v>91104293</v>
      </c>
      <c r="C4294" s="1">
        <f t="shared" si="337"/>
        <v>35340</v>
      </c>
      <c r="D4294">
        <f t="shared" si="338"/>
        <v>1742445431</v>
      </c>
      <c r="E4294">
        <f t="shared" si="339"/>
        <v>4293</v>
      </c>
    </row>
    <row r="4295" spans="1:5" x14ac:dyDescent="0.25">
      <c r="A4295">
        <f t="shared" si="336"/>
        <v>91104294</v>
      </c>
      <c r="B4295">
        <f t="shared" si="335"/>
        <v>91104294</v>
      </c>
      <c r="C4295" s="1">
        <f t="shared" si="337"/>
        <v>35341</v>
      </c>
      <c r="D4295">
        <f t="shared" si="338"/>
        <v>1742445432</v>
      </c>
      <c r="E4295">
        <f t="shared" si="339"/>
        <v>4294</v>
      </c>
    </row>
    <row r="4296" spans="1:5" x14ac:dyDescent="0.25">
      <c r="A4296">
        <f t="shared" si="336"/>
        <v>91104295</v>
      </c>
      <c r="B4296">
        <f t="shared" si="335"/>
        <v>91104295</v>
      </c>
      <c r="C4296" s="1">
        <f t="shared" si="337"/>
        <v>35342</v>
      </c>
      <c r="D4296">
        <f t="shared" si="338"/>
        <v>1742445433</v>
      </c>
      <c r="E4296">
        <f t="shared" si="339"/>
        <v>4295</v>
      </c>
    </row>
    <row r="4297" spans="1:5" x14ac:dyDescent="0.25">
      <c r="A4297">
        <f t="shared" si="336"/>
        <v>91104296</v>
      </c>
      <c r="B4297">
        <f t="shared" si="335"/>
        <v>91104296</v>
      </c>
      <c r="C4297" s="1">
        <f t="shared" si="337"/>
        <v>35343</v>
      </c>
      <c r="D4297">
        <f t="shared" si="338"/>
        <v>1742445434</v>
      </c>
      <c r="E4297">
        <f t="shared" si="339"/>
        <v>4296</v>
      </c>
    </row>
    <row r="4298" spans="1:5" x14ac:dyDescent="0.25">
      <c r="A4298">
        <f t="shared" si="336"/>
        <v>91104297</v>
      </c>
      <c r="B4298">
        <f t="shared" si="335"/>
        <v>91104297</v>
      </c>
      <c r="C4298" s="1">
        <f t="shared" si="337"/>
        <v>35344</v>
      </c>
      <c r="D4298">
        <f t="shared" si="338"/>
        <v>1742445435</v>
      </c>
      <c r="E4298">
        <f t="shared" si="339"/>
        <v>4297</v>
      </c>
    </row>
    <row r="4299" spans="1:5" x14ac:dyDescent="0.25">
      <c r="A4299">
        <f t="shared" si="336"/>
        <v>91104298</v>
      </c>
      <c r="B4299">
        <f t="shared" si="335"/>
        <v>91104298</v>
      </c>
      <c r="C4299" s="1">
        <f t="shared" si="337"/>
        <v>35345</v>
      </c>
      <c r="D4299">
        <f t="shared" si="338"/>
        <v>1742445436</v>
      </c>
      <c r="E4299">
        <f t="shared" si="339"/>
        <v>4298</v>
      </c>
    </row>
    <row r="4300" spans="1:5" x14ac:dyDescent="0.25">
      <c r="A4300">
        <f t="shared" si="336"/>
        <v>91104299</v>
      </c>
      <c r="B4300">
        <f t="shared" si="335"/>
        <v>91104299</v>
      </c>
      <c r="C4300" s="1">
        <f t="shared" si="337"/>
        <v>35346</v>
      </c>
      <c r="D4300">
        <f t="shared" si="338"/>
        <v>1742445437</v>
      </c>
      <c r="E4300">
        <f t="shared" si="339"/>
        <v>4299</v>
      </c>
    </row>
    <row r="4301" spans="1:5" x14ac:dyDescent="0.25">
      <c r="A4301">
        <f t="shared" si="336"/>
        <v>91104300</v>
      </c>
      <c r="B4301">
        <f t="shared" si="335"/>
        <v>91104300</v>
      </c>
      <c r="C4301" s="1">
        <f t="shared" si="337"/>
        <v>35347</v>
      </c>
      <c r="D4301">
        <f t="shared" si="338"/>
        <v>1742445438</v>
      </c>
      <c r="E4301">
        <f t="shared" si="339"/>
        <v>4300</v>
      </c>
    </row>
    <row r="4302" spans="1:5" x14ac:dyDescent="0.25">
      <c r="A4302">
        <f t="shared" si="336"/>
        <v>91104301</v>
      </c>
      <c r="B4302">
        <f t="shared" si="335"/>
        <v>91104301</v>
      </c>
      <c r="C4302" s="1">
        <f t="shared" si="337"/>
        <v>35348</v>
      </c>
      <c r="D4302">
        <f t="shared" si="338"/>
        <v>1742445439</v>
      </c>
      <c r="E4302">
        <f t="shared" si="339"/>
        <v>4301</v>
      </c>
    </row>
    <row r="4303" spans="1:5" x14ac:dyDescent="0.25">
      <c r="A4303">
        <f t="shared" si="336"/>
        <v>91104302</v>
      </c>
      <c r="B4303">
        <f t="shared" si="335"/>
        <v>91104302</v>
      </c>
      <c r="C4303" s="1">
        <f t="shared" si="337"/>
        <v>35349</v>
      </c>
      <c r="D4303">
        <f t="shared" si="338"/>
        <v>1742445440</v>
      </c>
      <c r="E4303">
        <f t="shared" si="339"/>
        <v>4302</v>
      </c>
    </row>
    <row r="4304" spans="1:5" x14ac:dyDescent="0.25">
      <c r="A4304">
        <f t="shared" si="336"/>
        <v>91104303</v>
      </c>
      <c r="B4304">
        <f t="shared" si="335"/>
        <v>91104303</v>
      </c>
      <c r="C4304" s="1">
        <f t="shared" si="337"/>
        <v>35350</v>
      </c>
      <c r="D4304">
        <f t="shared" si="338"/>
        <v>1742445441</v>
      </c>
      <c r="E4304">
        <f t="shared" si="339"/>
        <v>4303</v>
      </c>
    </row>
    <row r="4305" spans="1:5" x14ac:dyDescent="0.25">
      <c r="A4305">
        <f t="shared" si="336"/>
        <v>91104304</v>
      </c>
      <c r="B4305">
        <f t="shared" si="335"/>
        <v>91104304</v>
      </c>
      <c r="C4305" s="1">
        <f t="shared" si="337"/>
        <v>35351</v>
      </c>
      <c r="D4305">
        <f t="shared" si="338"/>
        <v>1742445442</v>
      </c>
      <c r="E4305">
        <f t="shared" si="339"/>
        <v>4304</v>
      </c>
    </row>
    <row r="4306" spans="1:5" x14ac:dyDescent="0.25">
      <c r="A4306">
        <f t="shared" si="336"/>
        <v>91104305</v>
      </c>
      <c r="B4306">
        <f t="shared" si="335"/>
        <v>91104305</v>
      </c>
      <c r="C4306" s="1">
        <f t="shared" si="337"/>
        <v>35352</v>
      </c>
      <c r="D4306">
        <f t="shared" si="338"/>
        <v>1742445443</v>
      </c>
      <c r="E4306">
        <f t="shared" si="339"/>
        <v>4305</v>
      </c>
    </row>
    <row r="4307" spans="1:5" x14ac:dyDescent="0.25">
      <c r="A4307">
        <f t="shared" si="336"/>
        <v>91104306</v>
      </c>
      <c r="B4307">
        <f t="shared" si="335"/>
        <v>91104306</v>
      </c>
      <c r="C4307" s="1">
        <f t="shared" si="337"/>
        <v>35353</v>
      </c>
      <c r="D4307">
        <f t="shared" si="338"/>
        <v>1742445444</v>
      </c>
      <c r="E4307">
        <f t="shared" si="339"/>
        <v>4306</v>
      </c>
    </row>
    <row r="4308" spans="1:5" x14ac:dyDescent="0.25">
      <c r="A4308">
        <f t="shared" si="336"/>
        <v>91104307</v>
      </c>
      <c r="B4308">
        <f t="shared" si="335"/>
        <v>91104307</v>
      </c>
      <c r="C4308" s="1">
        <f t="shared" si="337"/>
        <v>35354</v>
      </c>
      <c r="D4308">
        <f t="shared" si="338"/>
        <v>1742445445</v>
      </c>
      <c r="E4308">
        <f t="shared" si="339"/>
        <v>4307</v>
      </c>
    </row>
    <row r="4309" spans="1:5" x14ac:dyDescent="0.25">
      <c r="A4309">
        <f t="shared" si="336"/>
        <v>91104308</v>
      </c>
      <c r="B4309">
        <f t="shared" si="335"/>
        <v>91104308</v>
      </c>
      <c r="C4309" s="1">
        <f t="shared" si="337"/>
        <v>35355</v>
      </c>
      <c r="D4309">
        <f t="shared" si="338"/>
        <v>1742445446</v>
      </c>
      <c r="E4309">
        <f t="shared" si="339"/>
        <v>4308</v>
      </c>
    </row>
    <row r="4310" spans="1:5" x14ac:dyDescent="0.25">
      <c r="A4310">
        <f t="shared" si="336"/>
        <v>91104309</v>
      </c>
      <c r="B4310">
        <f t="shared" si="335"/>
        <v>91104309</v>
      </c>
      <c r="C4310" s="1">
        <f t="shared" si="337"/>
        <v>35356</v>
      </c>
      <c r="D4310">
        <f t="shared" si="338"/>
        <v>1742445447</v>
      </c>
      <c r="E4310">
        <f t="shared" si="339"/>
        <v>4309</v>
      </c>
    </row>
    <row r="4311" spans="1:5" x14ac:dyDescent="0.25">
      <c r="A4311">
        <f t="shared" si="336"/>
        <v>91104310</v>
      </c>
      <c r="B4311">
        <f t="shared" si="335"/>
        <v>91104310</v>
      </c>
      <c r="C4311" s="1">
        <f t="shared" si="337"/>
        <v>35357</v>
      </c>
      <c r="D4311">
        <f t="shared" si="338"/>
        <v>1742445448</v>
      </c>
      <c r="E4311">
        <f t="shared" si="339"/>
        <v>4310</v>
      </c>
    </row>
    <row r="4312" spans="1:5" x14ac:dyDescent="0.25">
      <c r="A4312">
        <f t="shared" si="336"/>
        <v>91104311</v>
      </c>
      <c r="B4312">
        <f t="shared" si="335"/>
        <v>91104311</v>
      </c>
      <c r="C4312" s="1">
        <f t="shared" si="337"/>
        <v>35358</v>
      </c>
      <c r="D4312">
        <f t="shared" si="338"/>
        <v>1742445449</v>
      </c>
      <c r="E4312">
        <f t="shared" si="339"/>
        <v>4311</v>
      </c>
    </row>
    <row r="4313" spans="1:5" x14ac:dyDescent="0.25">
      <c r="A4313">
        <f t="shared" si="336"/>
        <v>91104312</v>
      </c>
      <c r="B4313">
        <f t="shared" si="335"/>
        <v>91104312</v>
      </c>
      <c r="C4313" s="1">
        <f t="shared" si="337"/>
        <v>35359</v>
      </c>
      <c r="D4313">
        <f t="shared" si="338"/>
        <v>1742445450</v>
      </c>
      <c r="E4313">
        <f t="shared" si="339"/>
        <v>4312</v>
      </c>
    </row>
    <row r="4314" spans="1:5" x14ac:dyDescent="0.25">
      <c r="A4314">
        <f t="shared" si="336"/>
        <v>91104313</v>
      </c>
      <c r="B4314">
        <f t="shared" si="335"/>
        <v>91104313</v>
      </c>
      <c r="C4314" s="1">
        <f t="shared" si="337"/>
        <v>35360</v>
      </c>
      <c r="D4314">
        <f t="shared" si="338"/>
        <v>1742445451</v>
      </c>
      <c r="E4314">
        <f t="shared" si="339"/>
        <v>4313</v>
      </c>
    </row>
    <row r="4315" spans="1:5" x14ac:dyDescent="0.25">
      <c r="A4315">
        <f t="shared" si="336"/>
        <v>91104314</v>
      </c>
      <c r="B4315">
        <f t="shared" si="335"/>
        <v>91104314</v>
      </c>
      <c r="C4315" s="1">
        <f t="shared" si="337"/>
        <v>35361</v>
      </c>
      <c r="D4315">
        <f t="shared" si="338"/>
        <v>1742445452</v>
      </c>
      <c r="E4315">
        <f t="shared" si="339"/>
        <v>4314</v>
      </c>
    </row>
    <row r="4316" spans="1:5" x14ac:dyDescent="0.25">
      <c r="A4316">
        <f t="shared" si="336"/>
        <v>91104315</v>
      </c>
      <c r="B4316">
        <f t="shared" si="335"/>
        <v>91104315</v>
      </c>
      <c r="C4316" s="1">
        <f t="shared" si="337"/>
        <v>35362</v>
      </c>
      <c r="D4316">
        <f t="shared" si="338"/>
        <v>1742445453</v>
      </c>
      <c r="E4316">
        <f t="shared" si="339"/>
        <v>4315</v>
      </c>
    </row>
    <row r="4317" spans="1:5" x14ac:dyDescent="0.25">
      <c r="A4317">
        <f t="shared" si="336"/>
        <v>91104316</v>
      </c>
      <c r="B4317">
        <f t="shared" si="335"/>
        <v>91104316</v>
      </c>
      <c r="C4317" s="1">
        <f t="shared" si="337"/>
        <v>35363</v>
      </c>
      <c r="D4317">
        <f t="shared" si="338"/>
        <v>1742445454</v>
      </c>
      <c r="E4317">
        <f t="shared" si="339"/>
        <v>4316</v>
      </c>
    </row>
    <row r="4318" spans="1:5" x14ac:dyDescent="0.25">
      <c r="A4318">
        <f t="shared" si="336"/>
        <v>91104317</v>
      </c>
      <c r="B4318">
        <f t="shared" si="335"/>
        <v>91104317</v>
      </c>
      <c r="C4318" s="1">
        <f t="shared" si="337"/>
        <v>35364</v>
      </c>
      <c r="D4318">
        <f t="shared" si="338"/>
        <v>1742445455</v>
      </c>
      <c r="E4318">
        <f t="shared" si="339"/>
        <v>4317</v>
      </c>
    </row>
    <row r="4319" spans="1:5" x14ac:dyDescent="0.25">
      <c r="A4319">
        <f t="shared" si="336"/>
        <v>91104318</v>
      </c>
      <c r="B4319">
        <f t="shared" si="335"/>
        <v>91104318</v>
      </c>
      <c r="C4319" s="1">
        <f t="shared" si="337"/>
        <v>35365</v>
      </c>
      <c r="D4319">
        <f t="shared" si="338"/>
        <v>1742445456</v>
      </c>
      <c r="E4319">
        <f t="shared" si="339"/>
        <v>4318</v>
      </c>
    </row>
    <row r="4320" spans="1:5" x14ac:dyDescent="0.25">
      <c r="A4320">
        <f t="shared" si="336"/>
        <v>91104319</v>
      </c>
      <c r="B4320">
        <f t="shared" si="335"/>
        <v>91104319</v>
      </c>
      <c r="C4320" s="1">
        <f t="shared" si="337"/>
        <v>35366</v>
      </c>
      <c r="D4320">
        <f t="shared" si="338"/>
        <v>1742445457</v>
      </c>
      <c r="E4320">
        <f t="shared" si="339"/>
        <v>4319</v>
      </c>
    </row>
    <row r="4321" spans="1:5" x14ac:dyDescent="0.25">
      <c r="A4321">
        <f t="shared" si="336"/>
        <v>91104320</v>
      </c>
      <c r="B4321">
        <f t="shared" si="335"/>
        <v>91104320</v>
      </c>
      <c r="C4321" s="1">
        <f t="shared" si="337"/>
        <v>35367</v>
      </c>
      <c r="D4321">
        <f t="shared" si="338"/>
        <v>1742445458</v>
      </c>
      <c r="E4321">
        <f t="shared" si="339"/>
        <v>4320</v>
      </c>
    </row>
    <row r="4322" spans="1:5" x14ac:dyDescent="0.25">
      <c r="A4322">
        <f t="shared" si="336"/>
        <v>91104321</v>
      </c>
      <c r="B4322">
        <f t="shared" si="335"/>
        <v>91104321</v>
      </c>
      <c r="C4322" s="1">
        <f t="shared" si="337"/>
        <v>35368</v>
      </c>
      <c r="D4322">
        <f t="shared" si="338"/>
        <v>1742445459</v>
      </c>
      <c r="E4322">
        <f t="shared" si="339"/>
        <v>4321</v>
      </c>
    </row>
    <row r="4323" spans="1:5" x14ac:dyDescent="0.25">
      <c r="A4323">
        <f t="shared" si="336"/>
        <v>91104322</v>
      </c>
      <c r="B4323">
        <f t="shared" si="335"/>
        <v>91104322</v>
      </c>
      <c r="C4323" s="1">
        <f t="shared" si="337"/>
        <v>35369</v>
      </c>
      <c r="D4323">
        <f t="shared" si="338"/>
        <v>1742445460</v>
      </c>
      <c r="E4323">
        <f t="shared" si="339"/>
        <v>4322</v>
      </c>
    </row>
    <row r="4324" spans="1:5" x14ac:dyDescent="0.25">
      <c r="A4324">
        <f t="shared" si="336"/>
        <v>91104323</v>
      </c>
      <c r="B4324">
        <f t="shared" si="335"/>
        <v>91104323</v>
      </c>
      <c r="C4324" s="1">
        <f t="shared" si="337"/>
        <v>35370</v>
      </c>
      <c r="D4324">
        <f t="shared" si="338"/>
        <v>1742445461</v>
      </c>
      <c r="E4324">
        <f t="shared" si="339"/>
        <v>4323</v>
      </c>
    </row>
    <row r="4325" spans="1:5" x14ac:dyDescent="0.25">
      <c r="A4325">
        <f t="shared" si="336"/>
        <v>91104324</v>
      </c>
      <c r="B4325">
        <f t="shared" si="335"/>
        <v>91104324</v>
      </c>
      <c r="C4325" s="1">
        <f t="shared" si="337"/>
        <v>35371</v>
      </c>
      <c r="D4325">
        <f t="shared" si="338"/>
        <v>1742445462</v>
      </c>
      <c r="E4325">
        <f t="shared" si="339"/>
        <v>4324</v>
      </c>
    </row>
    <row r="4326" spans="1:5" x14ac:dyDescent="0.25">
      <c r="A4326">
        <f t="shared" si="336"/>
        <v>91104325</v>
      </c>
      <c r="B4326">
        <f t="shared" si="335"/>
        <v>91104325</v>
      </c>
      <c r="C4326" s="1">
        <f t="shared" si="337"/>
        <v>35372</v>
      </c>
      <c r="D4326">
        <f t="shared" si="338"/>
        <v>1742445463</v>
      </c>
      <c r="E4326">
        <f t="shared" si="339"/>
        <v>4325</v>
      </c>
    </row>
    <row r="4327" spans="1:5" x14ac:dyDescent="0.25">
      <c r="A4327">
        <f t="shared" si="336"/>
        <v>91104326</v>
      </c>
      <c r="B4327">
        <f t="shared" si="335"/>
        <v>91104326</v>
      </c>
      <c r="C4327" s="1">
        <f t="shared" si="337"/>
        <v>35373</v>
      </c>
      <c r="D4327">
        <f t="shared" si="338"/>
        <v>1742445464</v>
      </c>
      <c r="E4327">
        <f t="shared" si="339"/>
        <v>4326</v>
      </c>
    </row>
    <row r="4328" spans="1:5" x14ac:dyDescent="0.25">
      <c r="A4328">
        <f t="shared" si="336"/>
        <v>91104327</v>
      </c>
      <c r="B4328">
        <f t="shared" si="335"/>
        <v>91104327</v>
      </c>
      <c r="C4328" s="1">
        <f t="shared" si="337"/>
        <v>35374</v>
      </c>
      <c r="D4328">
        <f t="shared" si="338"/>
        <v>1742445465</v>
      </c>
      <c r="E4328">
        <f t="shared" si="339"/>
        <v>4327</v>
      </c>
    </row>
    <row r="4329" spans="1:5" x14ac:dyDescent="0.25">
      <c r="A4329">
        <f t="shared" si="336"/>
        <v>91104328</v>
      </c>
      <c r="B4329">
        <f t="shared" si="335"/>
        <v>91104328</v>
      </c>
      <c r="C4329" s="1">
        <f t="shared" si="337"/>
        <v>35375</v>
      </c>
      <c r="D4329">
        <f t="shared" si="338"/>
        <v>1742445466</v>
      </c>
      <c r="E4329">
        <f t="shared" si="339"/>
        <v>4328</v>
      </c>
    </row>
    <row r="4330" spans="1:5" x14ac:dyDescent="0.25">
      <c r="A4330">
        <f t="shared" si="336"/>
        <v>91104329</v>
      </c>
      <c r="B4330">
        <f t="shared" si="335"/>
        <v>91104329</v>
      </c>
      <c r="C4330" s="1">
        <f t="shared" si="337"/>
        <v>35376</v>
      </c>
      <c r="D4330">
        <f t="shared" si="338"/>
        <v>1742445467</v>
      </c>
      <c r="E4330">
        <f t="shared" si="339"/>
        <v>4329</v>
      </c>
    </row>
    <row r="4331" spans="1:5" x14ac:dyDescent="0.25">
      <c r="A4331">
        <f t="shared" si="336"/>
        <v>91104330</v>
      </c>
      <c r="B4331">
        <f t="shared" si="335"/>
        <v>91104330</v>
      </c>
      <c r="C4331" s="1">
        <f t="shared" si="337"/>
        <v>35377</v>
      </c>
      <c r="D4331">
        <f t="shared" si="338"/>
        <v>1742445468</v>
      </c>
      <c r="E4331">
        <f t="shared" si="339"/>
        <v>4330</v>
      </c>
    </row>
    <row r="4332" spans="1:5" x14ac:dyDescent="0.25">
      <c r="A4332">
        <f t="shared" si="336"/>
        <v>91104331</v>
      </c>
      <c r="B4332">
        <f t="shared" si="335"/>
        <v>91104331</v>
      </c>
      <c r="C4332" s="1">
        <f t="shared" si="337"/>
        <v>35378</v>
      </c>
      <c r="D4332">
        <f t="shared" si="338"/>
        <v>1742445469</v>
      </c>
      <c r="E4332">
        <f t="shared" si="339"/>
        <v>4331</v>
      </c>
    </row>
    <row r="4333" spans="1:5" x14ac:dyDescent="0.25">
      <c r="A4333">
        <f t="shared" si="336"/>
        <v>91104332</v>
      </c>
      <c r="B4333">
        <f t="shared" si="335"/>
        <v>91104332</v>
      </c>
      <c r="C4333" s="1">
        <f t="shared" si="337"/>
        <v>35379</v>
      </c>
      <c r="D4333">
        <f t="shared" si="338"/>
        <v>1742445470</v>
      </c>
      <c r="E4333">
        <f t="shared" si="339"/>
        <v>4332</v>
      </c>
    </row>
    <row r="4334" spans="1:5" x14ac:dyDescent="0.25">
      <c r="A4334">
        <f t="shared" si="336"/>
        <v>91104333</v>
      </c>
      <c r="B4334">
        <f t="shared" si="335"/>
        <v>91104333</v>
      </c>
      <c r="C4334" s="1">
        <f t="shared" si="337"/>
        <v>35380</v>
      </c>
      <c r="D4334">
        <f t="shared" si="338"/>
        <v>1742445471</v>
      </c>
      <c r="E4334">
        <f t="shared" si="339"/>
        <v>4333</v>
      </c>
    </row>
    <row r="4335" spans="1:5" x14ac:dyDescent="0.25">
      <c r="A4335">
        <f t="shared" si="336"/>
        <v>91104334</v>
      </c>
      <c r="B4335">
        <f t="shared" si="335"/>
        <v>91104334</v>
      </c>
      <c r="C4335" s="1">
        <f t="shared" si="337"/>
        <v>35381</v>
      </c>
      <c r="D4335">
        <f t="shared" si="338"/>
        <v>1742445472</v>
      </c>
      <c r="E4335">
        <f t="shared" si="339"/>
        <v>4334</v>
      </c>
    </row>
    <row r="4336" spans="1:5" x14ac:dyDescent="0.25">
      <c r="A4336">
        <f t="shared" si="336"/>
        <v>91104335</v>
      </c>
      <c r="B4336">
        <f t="shared" si="335"/>
        <v>91104335</v>
      </c>
      <c r="C4336" s="1">
        <f t="shared" si="337"/>
        <v>35382</v>
      </c>
      <c r="D4336">
        <f t="shared" si="338"/>
        <v>1742445473</v>
      </c>
      <c r="E4336">
        <f t="shared" si="339"/>
        <v>4335</v>
      </c>
    </row>
    <row r="4337" spans="1:5" x14ac:dyDescent="0.25">
      <c r="A4337">
        <f t="shared" si="336"/>
        <v>91104336</v>
      </c>
      <c r="B4337">
        <f t="shared" si="335"/>
        <v>91104336</v>
      </c>
      <c r="C4337" s="1">
        <f t="shared" si="337"/>
        <v>35383</v>
      </c>
      <c r="D4337">
        <f t="shared" si="338"/>
        <v>1742445474</v>
      </c>
      <c r="E4337">
        <f t="shared" si="339"/>
        <v>4336</v>
      </c>
    </row>
    <row r="4338" spans="1:5" x14ac:dyDescent="0.25">
      <c r="A4338">
        <f t="shared" si="336"/>
        <v>91104337</v>
      </c>
      <c r="B4338">
        <f t="shared" si="335"/>
        <v>91104337</v>
      </c>
      <c r="C4338" s="1">
        <f t="shared" si="337"/>
        <v>35384</v>
      </c>
      <c r="D4338">
        <f t="shared" si="338"/>
        <v>1742445475</v>
      </c>
      <c r="E4338">
        <f t="shared" si="339"/>
        <v>4337</v>
      </c>
    </row>
    <row r="4339" spans="1:5" x14ac:dyDescent="0.25">
      <c r="A4339">
        <f t="shared" si="336"/>
        <v>91104338</v>
      </c>
      <c r="B4339">
        <f t="shared" si="335"/>
        <v>91104338</v>
      </c>
      <c r="C4339" s="1">
        <f t="shared" si="337"/>
        <v>35385</v>
      </c>
      <c r="D4339">
        <f t="shared" si="338"/>
        <v>1742445476</v>
      </c>
      <c r="E4339">
        <f t="shared" si="339"/>
        <v>4338</v>
      </c>
    </row>
    <row r="4340" spans="1:5" x14ac:dyDescent="0.25">
      <c r="A4340">
        <f t="shared" si="336"/>
        <v>91104339</v>
      </c>
      <c r="B4340">
        <f t="shared" si="335"/>
        <v>91104339</v>
      </c>
      <c r="C4340" s="1">
        <f t="shared" si="337"/>
        <v>35386</v>
      </c>
      <c r="D4340">
        <f t="shared" si="338"/>
        <v>1742445477</v>
      </c>
      <c r="E4340">
        <f t="shared" si="339"/>
        <v>4339</v>
      </c>
    </row>
    <row r="4341" spans="1:5" x14ac:dyDescent="0.25">
      <c r="A4341">
        <f t="shared" si="336"/>
        <v>91104340</v>
      </c>
      <c r="B4341">
        <f t="shared" si="335"/>
        <v>91104340</v>
      </c>
      <c r="C4341" s="1">
        <f t="shared" si="337"/>
        <v>35387</v>
      </c>
      <c r="D4341">
        <f t="shared" si="338"/>
        <v>1742445478</v>
      </c>
      <c r="E4341">
        <f t="shared" si="339"/>
        <v>4340</v>
      </c>
    </row>
    <row r="4342" spans="1:5" x14ac:dyDescent="0.25">
      <c r="A4342">
        <f t="shared" si="336"/>
        <v>91104341</v>
      </c>
      <c r="B4342">
        <f t="shared" si="335"/>
        <v>91104341</v>
      </c>
      <c r="C4342" s="1">
        <f t="shared" si="337"/>
        <v>35388</v>
      </c>
      <c r="D4342">
        <f t="shared" si="338"/>
        <v>1742445479</v>
      </c>
      <c r="E4342">
        <f t="shared" si="339"/>
        <v>4341</v>
      </c>
    </row>
    <row r="4343" spans="1:5" x14ac:dyDescent="0.25">
      <c r="A4343">
        <f t="shared" si="336"/>
        <v>91104342</v>
      </c>
      <c r="B4343">
        <f t="shared" si="335"/>
        <v>91104342</v>
      </c>
      <c r="C4343" s="1">
        <f t="shared" si="337"/>
        <v>35389</v>
      </c>
      <c r="D4343">
        <f t="shared" si="338"/>
        <v>1742445480</v>
      </c>
      <c r="E4343">
        <f t="shared" si="339"/>
        <v>4342</v>
      </c>
    </row>
    <row r="4344" spans="1:5" x14ac:dyDescent="0.25">
      <c r="A4344">
        <f t="shared" si="336"/>
        <v>91104343</v>
      </c>
      <c r="B4344">
        <f t="shared" si="335"/>
        <v>91104343</v>
      </c>
      <c r="C4344" s="1">
        <f t="shared" si="337"/>
        <v>35390</v>
      </c>
      <c r="D4344">
        <f t="shared" si="338"/>
        <v>1742445481</v>
      </c>
      <c r="E4344">
        <f t="shared" si="339"/>
        <v>4343</v>
      </c>
    </row>
    <row r="4345" spans="1:5" x14ac:dyDescent="0.25">
      <c r="A4345">
        <f t="shared" si="336"/>
        <v>91104344</v>
      </c>
      <c r="B4345">
        <f t="shared" si="335"/>
        <v>91104344</v>
      </c>
      <c r="C4345" s="1">
        <f t="shared" si="337"/>
        <v>35391</v>
      </c>
      <c r="D4345">
        <f t="shared" si="338"/>
        <v>1742445482</v>
      </c>
      <c r="E4345">
        <f t="shared" si="339"/>
        <v>4344</v>
      </c>
    </row>
    <row r="4346" spans="1:5" x14ac:dyDescent="0.25">
      <c r="A4346">
        <f t="shared" si="336"/>
        <v>91104345</v>
      </c>
      <c r="B4346">
        <f t="shared" si="335"/>
        <v>91104345</v>
      </c>
      <c r="C4346" s="1">
        <f t="shared" si="337"/>
        <v>35392</v>
      </c>
      <c r="D4346">
        <f t="shared" si="338"/>
        <v>1742445483</v>
      </c>
      <c r="E4346">
        <f t="shared" si="339"/>
        <v>4345</v>
      </c>
    </row>
    <row r="4347" spans="1:5" x14ac:dyDescent="0.25">
      <c r="A4347">
        <f t="shared" si="336"/>
        <v>91104346</v>
      </c>
      <c r="B4347">
        <f t="shared" si="335"/>
        <v>91104346</v>
      </c>
      <c r="C4347" s="1">
        <f t="shared" si="337"/>
        <v>35393</v>
      </c>
      <c r="D4347">
        <f t="shared" si="338"/>
        <v>1742445484</v>
      </c>
      <c r="E4347">
        <f t="shared" si="339"/>
        <v>4346</v>
      </c>
    </row>
    <row r="4348" spans="1:5" x14ac:dyDescent="0.25">
      <c r="A4348">
        <f t="shared" si="336"/>
        <v>91104347</v>
      </c>
      <c r="B4348">
        <f t="shared" si="335"/>
        <v>91104347</v>
      </c>
      <c r="C4348" s="1">
        <f t="shared" si="337"/>
        <v>35394</v>
      </c>
      <c r="D4348">
        <f t="shared" si="338"/>
        <v>1742445485</v>
      </c>
      <c r="E4348">
        <f t="shared" si="339"/>
        <v>4347</v>
      </c>
    </row>
    <row r="4349" spans="1:5" x14ac:dyDescent="0.25">
      <c r="A4349">
        <f t="shared" si="336"/>
        <v>91104348</v>
      </c>
      <c r="B4349">
        <f t="shared" si="335"/>
        <v>91104348</v>
      </c>
      <c r="C4349" s="1">
        <f t="shared" si="337"/>
        <v>35395</v>
      </c>
      <c r="D4349">
        <f t="shared" si="338"/>
        <v>1742445486</v>
      </c>
      <c r="E4349">
        <f t="shared" si="339"/>
        <v>4348</v>
      </c>
    </row>
    <row r="4350" spans="1:5" x14ac:dyDescent="0.25">
      <c r="A4350">
        <f t="shared" si="336"/>
        <v>91104349</v>
      </c>
      <c r="B4350">
        <f t="shared" si="335"/>
        <v>91104349</v>
      </c>
      <c r="C4350" s="1">
        <f t="shared" si="337"/>
        <v>35396</v>
      </c>
      <c r="D4350">
        <f t="shared" si="338"/>
        <v>1742445487</v>
      </c>
      <c r="E4350">
        <f t="shared" si="339"/>
        <v>4349</v>
      </c>
    </row>
    <row r="4351" spans="1:5" x14ac:dyDescent="0.25">
      <c r="A4351">
        <f t="shared" si="336"/>
        <v>91104350</v>
      </c>
      <c r="B4351">
        <f t="shared" si="335"/>
        <v>91104350</v>
      </c>
      <c r="C4351" s="1">
        <f t="shared" si="337"/>
        <v>35397</v>
      </c>
      <c r="D4351">
        <f t="shared" si="338"/>
        <v>1742445488</v>
      </c>
      <c r="E4351">
        <f t="shared" si="339"/>
        <v>4350</v>
      </c>
    </row>
    <row r="4352" spans="1:5" x14ac:dyDescent="0.25">
      <c r="A4352">
        <f t="shared" si="336"/>
        <v>91104351</v>
      </c>
      <c r="B4352">
        <f t="shared" si="335"/>
        <v>91104351</v>
      </c>
      <c r="C4352" s="1">
        <f t="shared" si="337"/>
        <v>35398</v>
      </c>
      <c r="D4352">
        <f t="shared" si="338"/>
        <v>1742445489</v>
      </c>
      <c r="E4352">
        <f t="shared" si="339"/>
        <v>4351</v>
      </c>
    </row>
    <row r="4353" spans="1:5" x14ac:dyDescent="0.25">
      <c r="A4353">
        <f t="shared" si="336"/>
        <v>91104352</v>
      </c>
      <c r="B4353">
        <f t="shared" si="335"/>
        <v>91104352</v>
      </c>
      <c r="C4353" s="1">
        <f t="shared" si="337"/>
        <v>35399</v>
      </c>
      <c r="D4353">
        <f t="shared" si="338"/>
        <v>1742445490</v>
      </c>
      <c r="E4353">
        <f t="shared" si="339"/>
        <v>4352</v>
      </c>
    </row>
    <row r="4354" spans="1:5" x14ac:dyDescent="0.25">
      <c r="A4354">
        <f t="shared" si="336"/>
        <v>91104353</v>
      </c>
      <c r="B4354">
        <f t="shared" si="335"/>
        <v>91104353</v>
      </c>
      <c r="C4354" s="1">
        <f t="shared" si="337"/>
        <v>35400</v>
      </c>
      <c r="D4354">
        <f t="shared" si="338"/>
        <v>1742445491</v>
      </c>
      <c r="E4354">
        <f t="shared" si="339"/>
        <v>4353</v>
      </c>
    </row>
    <row r="4355" spans="1:5" x14ac:dyDescent="0.25">
      <c r="A4355">
        <f t="shared" si="336"/>
        <v>91104354</v>
      </c>
      <c r="B4355">
        <f t="shared" ref="B4355:B4418" si="340">A4355</f>
        <v>91104354</v>
      </c>
      <c r="C4355" s="1">
        <f t="shared" si="337"/>
        <v>35401</v>
      </c>
      <c r="D4355">
        <f t="shared" si="338"/>
        <v>1742445492</v>
      </c>
      <c r="E4355">
        <f t="shared" si="339"/>
        <v>4354</v>
      </c>
    </row>
    <row r="4356" spans="1:5" x14ac:dyDescent="0.25">
      <c r="A4356">
        <f t="shared" ref="A4356:A4419" si="341">A4355+1</f>
        <v>91104355</v>
      </c>
      <c r="B4356">
        <f t="shared" si="340"/>
        <v>91104355</v>
      </c>
      <c r="C4356" s="1">
        <f t="shared" ref="C4356:C4419" si="342">C4355+1</f>
        <v>35402</v>
      </c>
      <c r="D4356">
        <f t="shared" ref="D4356:D4419" si="343">D4355+1</f>
        <v>1742445493</v>
      </c>
      <c r="E4356">
        <f t="shared" ref="E4356:E4419" si="344">E4355+1</f>
        <v>4355</v>
      </c>
    </row>
    <row r="4357" spans="1:5" x14ac:dyDescent="0.25">
      <c r="A4357">
        <f t="shared" si="341"/>
        <v>91104356</v>
      </c>
      <c r="B4357">
        <f t="shared" si="340"/>
        <v>91104356</v>
      </c>
      <c r="C4357" s="1">
        <f t="shared" si="342"/>
        <v>35403</v>
      </c>
      <c r="D4357">
        <f t="shared" si="343"/>
        <v>1742445494</v>
      </c>
      <c r="E4357">
        <f t="shared" si="344"/>
        <v>4356</v>
      </c>
    </row>
    <row r="4358" spans="1:5" x14ac:dyDescent="0.25">
      <c r="A4358">
        <f t="shared" si="341"/>
        <v>91104357</v>
      </c>
      <c r="B4358">
        <f t="shared" si="340"/>
        <v>91104357</v>
      </c>
      <c r="C4358" s="1">
        <f t="shared" si="342"/>
        <v>35404</v>
      </c>
      <c r="D4358">
        <f t="shared" si="343"/>
        <v>1742445495</v>
      </c>
      <c r="E4358">
        <f t="shared" si="344"/>
        <v>4357</v>
      </c>
    </row>
    <row r="4359" spans="1:5" x14ac:dyDescent="0.25">
      <c r="A4359">
        <f t="shared" si="341"/>
        <v>91104358</v>
      </c>
      <c r="B4359">
        <f t="shared" si="340"/>
        <v>91104358</v>
      </c>
      <c r="C4359" s="1">
        <f t="shared" si="342"/>
        <v>35405</v>
      </c>
      <c r="D4359">
        <f t="shared" si="343"/>
        <v>1742445496</v>
      </c>
      <c r="E4359">
        <f t="shared" si="344"/>
        <v>4358</v>
      </c>
    </row>
    <row r="4360" spans="1:5" x14ac:dyDescent="0.25">
      <c r="A4360">
        <f t="shared" si="341"/>
        <v>91104359</v>
      </c>
      <c r="B4360">
        <f t="shared" si="340"/>
        <v>91104359</v>
      </c>
      <c r="C4360" s="1">
        <f t="shared" si="342"/>
        <v>35406</v>
      </c>
      <c r="D4360">
        <f t="shared" si="343"/>
        <v>1742445497</v>
      </c>
      <c r="E4360">
        <f t="shared" si="344"/>
        <v>4359</v>
      </c>
    </row>
    <row r="4361" spans="1:5" x14ac:dyDescent="0.25">
      <c r="A4361">
        <f t="shared" si="341"/>
        <v>91104360</v>
      </c>
      <c r="B4361">
        <f t="shared" si="340"/>
        <v>91104360</v>
      </c>
      <c r="C4361" s="1">
        <f t="shared" si="342"/>
        <v>35407</v>
      </c>
      <c r="D4361">
        <f t="shared" si="343"/>
        <v>1742445498</v>
      </c>
      <c r="E4361">
        <f t="shared" si="344"/>
        <v>4360</v>
      </c>
    </row>
    <row r="4362" spans="1:5" x14ac:dyDescent="0.25">
      <c r="A4362">
        <f t="shared" si="341"/>
        <v>91104361</v>
      </c>
      <c r="B4362">
        <f t="shared" si="340"/>
        <v>91104361</v>
      </c>
      <c r="C4362" s="1">
        <f t="shared" si="342"/>
        <v>35408</v>
      </c>
      <c r="D4362">
        <f t="shared" si="343"/>
        <v>1742445499</v>
      </c>
      <c r="E4362">
        <f t="shared" si="344"/>
        <v>4361</v>
      </c>
    </row>
    <row r="4363" spans="1:5" x14ac:dyDescent="0.25">
      <c r="A4363">
        <f t="shared" si="341"/>
        <v>91104362</v>
      </c>
      <c r="B4363">
        <f t="shared" si="340"/>
        <v>91104362</v>
      </c>
      <c r="C4363" s="1">
        <f t="shared" si="342"/>
        <v>35409</v>
      </c>
      <c r="D4363">
        <f t="shared" si="343"/>
        <v>1742445500</v>
      </c>
      <c r="E4363">
        <f t="shared" si="344"/>
        <v>4362</v>
      </c>
    </row>
    <row r="4364" spans="1:5" x14ac:dyDescent="0.25">
      <c r="A4364">
        <f t="shared" si="341"/>
        <v>91104363</v>
      </c>
      <c r="B4364">
        <f t="shared" si="340"/>
        <v>91104363</v>
      </c>
      <c r="C4364" s="1">
        <f t="shared" si="342"/>
        <v>35410</v>
      </c>
      <c r="D4364">
        <f t="shared" si="343"/>
        <v>1742445501</v>
      </c>
      <c r="E4364">
        <f t="shared" si="344"/>
        <v>4363</v>
      </c>
    </row>
    <row r="4365" spans="1:5" x14ac:dyDescent="0.25">
      <c r="A4365">
        <f t="shared" si="341"/>
        <v>91104364</v>
      </c>
      <c r="B4365">
        <f t="shared" si="340"/>
        <v>91104364</v>
      </c>
      <c r="C4365" s="1">
        <f t="shared" si="342"/>
        <v>35411</v>
      </c>
      <c r="D4365">
        <f t="shared" si="343"/>
        <v>1742445502</v>
      </c>
      <c r="E4365">
        <f t="shared" si="344"/>
        <v>4364</v>
      </c>
    </row>
    <row r="4366" spans="1:5" x14ac:dyDescent="0.25">
      <c r="A4366">
        <f t="shared" si="341"/>
        <v>91104365</v>
      </c>
      <c r="B4366">
        <f t="shared" si="340"/>
        <v>91104365</v>
      </c>
      <c r="C4366" s="1">
        <f t="shared" si="342"/>
        <v>35412</v>
      </c>
      <c r="D4366">
        <f t="shared" si="343"/>
        <v>1742445503</v>
      </c>
      <c r="E4366">
        <f t="shared" si="344"/>
        <v>4365</v>
      </c>
    </row>
    <row r="4367" spans="1:5" x14ac:dyDescent="0.25">
      <c r="A4367">
        <f t="shared" si="341"/>
        <v>91104366</v>
      </c>
      <c r="B4367">
        <f t="shared" si="340"/>
        <v>91104366</v>
      </c>
      <c r="C4367" s="1">
        <f t="shared" si="342"/>
        <v>35413</v>
      </c>
      <c r="D4367">
        <f t="shared" si="343"/>
        <v>1742445504</v>
      </c>
      <c r="E4367">
        <f t="shared" si="344"/>
        <v>4366</v>
      </c>
    </row>
    <row r="4368" spans="1:5" x14ac:dyDescent="0.25">
      <c r="A4368">
        <f t="shared" si="341"/>
        <v>91104367</v>
      </c>
      <c r="B4368">
        <f t="shared" si="340"/>
        <v>91104367</v>
      </c>
      <c r="C4368" s="1">
        <f t="shared" si="342"/>
        <v>35414</v>
      </c>
      <c r="D4368">
        <f t="shared" si="343"/>
        <v>1742445505</v>
      </c>
      <c r="E4368">
        <f t="shared" si="344"/>
        <v>4367</v>
      </c>
    </row>
    <row r="4369" spans="1:5" x14ac:dyDescent="0.25">
      <c r="A4369">
        <f t="shared" si="341"/>
        <v>91104368</v>
      </c>
      <c r="B4369">
        <f t="shared" si="340"/>
        <v>91104368</v>
      </c>
      <c r="C4369" s="1">
        <f t="shared" si="342"/>
        <v>35415</v>
      </c>
      <c r="D4369">
        <f t="shared" si="343"/>
        <v>1742445506</v>
      </c>
      <c r="E4369">
        <f t="shared" si="344"/>
        <v>4368</v>
      </c>
    </row>
    <row r="4370" spans="1:5" x14ac:dyDescent="0.25">
      <c r="A4370">
        <f t="shared" si="341"/>
        <v>91104369</v>
      </c>
      <c r="B4370">
        <f t="shared" si="340"/>
        <v>91104369</v>
      </c>
      <c r="C4370" s="1">
        <f t="shared" si="342"/>
        <v>35416</v>
      </c>
      <c r="D4370">
        <f t="shared" si="343"/>
        <v>1742445507</v>
      </c>
      <c r="E4370">
        <f t="shared" si="344"/>
        <v>4369</v>
      </c>
    </row>
    <row r="4371" spans="1:5" x14ac:dyDescent="0.25">
      <c r="A4371">
        <f t="shared" si="341"/>
        <v>91104370</v>
      </c>
      <c r="B4371">
        <f t="shared" si="340"/>
        <v>91104370</v>
      </c>
      <c r="C4371" s="1">
        <f t="shared" si="342"/>
        <v>35417</v>
      </c>
      <c r="D4371">
        <f t="shared" si="343"/>
        <v>1742445508</v>
      </c>
      <c r="E4371">
        <f t="shared" si="344"/>
        <v>4370</v>
      </c>
    </row>
    <row r="4372" spans="1:5" x14ac:dyDescent="0.25">
      <c r="A4372">
        <f t="shared" si="341"/>
        <v>91104371</v>
      </c>
      <c r="B4372">
        <f t="shared" si="340"/>
        <v>91104371</v>
      </c>
      <c r="C4372" s="1">
        <f t="shared" si="342"/>
        <v>35418</v>
      </c>
      <c r="D4372">
        <f t="shared" si="343"/>
        <v>1742445509</v>
      </c>
      <c r="E4372">
        <f t="shared" si="344"/>
        <v>4371</v>
      </c>
    </row>
    <row r="4373" spans="1:5" x14ac:dyDescent="0.25">
      <c r="A4373">
        <f t="shared" si="341"/>
        <v>91104372</v>
      </c>
      <c r="B4373">
        <f t="shared" si="340"/>
        <v>91104372</v>
      </c>
      <c r="C4373" s="1">
        <f t="shared" si="342"/>
        <v>35419</v>
      </c>
      <c r="D4373">
        <f t="shared" si="343"/>
        <v>1742445510</v>
      </c>
      <c r="E4373">
        <f t="shared" si="344"/>
        <v>4372</v>
      </c>
    </row>
    <row r="4374" spans="1:5" x14ac:dyDescent="0.25">
      <c r="A4374">
        <f t="shared" si="341"/>
        <v>91104373</v>
      </c>
      <c r="B4374">
        <f t="shared" si="340"/>
        <v>91104373</v>
      </c>
      <c r="C4374" s="1">
        <f t="shared" si="342"/>
        <v>35420</v>
      </c>
      <c r="D4374">
        <f t="shared" si="343"/>
        <v>1742445511</v>
      </c>
      <c r="E4374">
        <f t="shared" si="344"/>
        <v>4373</v>
      </c>
    </row>
    <row r="4375" spans="1:5" x14ac:dyDescent="0.25">
      <c r="A4375">
        <f t="shared" si="341"/>
        <v>91104374</v>
      </c>
      <c r="B4375">
        <f t="shared" si="340"/>
        <v>91104374</v>
      </c>
      <c r="C4375" s="1">
        <f t="shared" si="342"/>
        <v>35421</v>
      </c>
      <c r="D4375">
        <f t="shared" si="343"/>
        <v>1742445512</v>
      </c>
      <c r="E4375">
        <f t="shared" si="344"/>
        <v>4374</v>
      </c>
    </row>
    <row r="4376" spans="1:5" x14ac:dyDescent="0.25">
      <c r="A4376">
        <f t="shared" si="341"/>
        <v>91104375</v>
      </c>
      <c r="B4376">
        <f t="shared" si="340"/>
        <v>91104375</v>
      </c>
      <c r="C4376" s="1">
        <f t="shared" si="342"/>
        <v>35422</v>
      </c>
      <c r="D4376">
        <f t="shared" si="343"/>
        <v>1742445513</v>
      </c>
      <c r="E4376">
        <f t="shared" si="344"/>
        <v>4375</v>
      </c>
    </row>
    <row r="4377" spans="1:5" x14ac:dyDescent="0.25">
      <c r="A4377">
        <f t="shared" si="341"/>
        <v>91104376</v>
      </c>
      <c r="B4377">
        <f t="shared" si="340"/>
        <v>91104376</v>
      </c>
      <c r="C4377" s="1">
        <f t="shared" si="342"/>
        <v>35423</v>
      </c>
      <c r="D4377">
        <f t="shared" si="343"/>
        <v>1742445514</v>
      </c>
      <c r="E4377">
        <f t="shared" si="344"/>
        <v>4376</v>
      </c>
    </row>
    <row r="4378" spans="1:5" x14ac:dyDescent="0.25">
      <c r="A4378">
        <f t="shared" si="341"/>
        <v>91104377</v>
      </c>
      <c r="B4378">
        <f t="shared" si="340"/>
        <v>91104377</v>
      </c>
      <c r="C4378" s="1">
        <f t="shared" si="342"/>
        <v>35424</v>
      </c>
      <c r="D4378">
        <f t="shared" si="343"/>
        <v>1742445515</v>
      </c>
      <c r="E4378">
        <f t="shared" si="344"/>
        <v>4377</v>
      </c>
    </row>
    <row r="4379" spans="1:5" x14ac:dyDescent="0.25">
      <c r="A4379">
        <f t="shared" si="341"/>
        <v>91104378</v>
      </c>
      <c r="B4379">
        <f t="shared" si="340"/>
        <v>91104378</v>
      </c>
      <c r="C4379" s="1">
        <f t="shared" si="342"/>
        <v>35425</v>
      </c>
      <c r="D4379">
        <f t="shared" si="343"/>
        <v>1742445516</v>
      </c>
      <c r="E4379">
        <f t="shared" si="344"/>
        <v>4378</v>
      </c>
    </row>
    <row r="4380" spans="1:5" x14ac:dyDescent="0.25">
      <c r="A4380">
        <f t="shared" si="341"/>
        <v>91104379</v>
      </c>
      <c r="B4380">
        <f t="shared" si="340"/>
        <v>91104379</v>
      </c>
      <c r="C4380" s="1">
        <f t="shared" si="342"/>
        <v>35426</v>
      </c>
      <c r="D4380">
        <f t="shared" si="343"/>
        <v>1742445517</v>
      </c>
      <c r="E4380">
        <f t="shared" si="344"/>
        <v>4379</v>
      </c>
    </row>
    <row r="4381" spans="1:5" x14ac:dyDescent="0.25">
      <c r="A4381">
        <f t="shared" si="341"/>
        <v>91104380</v>
      </c>
      <c r="B4381">
        <f t="shared" si="340"/>
        <v>91104380</v>
      </c>
      <c r="C4381" s="1">
        <f t="shared" si="342"/>
        <v>35427</v>
      </c>
      <c r="D4381">
        <f t="shared" si="343"/>
        <v>1742445518</v>
      </c>
      <c r="E4381">
        <f t="shared" si="344"/>
        <v>4380</v>
      </c>
    </row>
    <row r="4382" spans="1:5" x14ac:dyDescent="0.25">
      <c r="A4382">
        <f t="shared" si="341"/>
        <v>91104381</v>
      </c>
      <c r="B4382">
        <f t="shared" si="340"/>
        <v>91104381</v>
      </c>
      <c r="C4382" s="1">
        <f t="shared" si="342"/>
        <v>35428</v>
      </c>
      <c r="D4382">
        <f t="shared" si="343"/>
        <v>1742445519</v>
      </c>
      <c r="E4382">
        <f t="shared" si="344"/>
        <v>4381</v>
      </c>
    </row>
    <row r="4383" spans="1:5" x14ac:dyDescent="0.25">
      <c r="A4383">
        <f t="shared" si="341"/>
        <v>91104382</v>
      </c>
      <c r="B4383">
        <f t="shared" si="340"/>
        <v>91104382</v>
      </c>
      <c r="C4383" s="1">
        <f t="shared" si="342"/>
        <v>35429</v>
      </c>
      <c r="D4383">
        <f t="shared" si="343"/>
        <v>1742445520</v>
      </c>
      <c r="E4383">
        <f t="shared" si="344"/>
        <v>4382</v>
      </c>
    </row>
    <row r="4384" spans="1:5" x14ac:dyDescent="0.25">
      <c r="A4384">
        <f t="shared" si="341"/>
        <v>91104383</v>
      </c>
      <c r="B4384">
        <f t="shared" si="340"/>
        <v>91104383</v>
      </c>
      <c r="C4384" s="1">
        <f t="shared" si="342"/>
        <v>35430</v>
      </c>
      <c r="D4384">
        <f t="shared" si="343"/>
        <v>1742445521</v>
      </c>
      <c r="E4384">
        <f t="shared" si="344"/>
        <v>4383</v>
      </c>
    </row>
    <row r="4385" spans="1:5" x14ac:dyDescent="0.25">
      <c r="A4385">
        <f t="shared" si="341"/>
        <v>91104384</v>
      </c>
      <c r="B4385">
        <f t="shared" si="340"/>
        <v>91104384</v>
      </c>
      <c r="C4385" s="1">
        <f t="shared" si="342"/>
        <v>35431</v>
      </c>
      <c r="D4385">
        <f t="shared" si="343"/>
        <v>1742445522</v>
      </c>
      <c r="E4385">
        <f t="shared" si="344"/>
        <v>4384</v>
      </c>
    </row>
    <row r="4386" spans="1:5" x14ac:dyDescent="0.25">
      <c r="A4386">
        <f t="shared" si="341"/>
        <v>91104385</v>
      </c>
      <c r="B4386">
        <f t="shared" si="340"/>
        <v>91104385</v>
      </c>
      <c r="C4386" s="1">
        <f t="shared" si="342"/>
        <v>35432</v>
      </c>
      <c r="D4386">
        <f t="shared" si="343"/>
        <v>1742445523</v>
      </c>
      <c r="E4386">
        <f t="shared" si="344"/>
        <v>4385</v>
      </c>
    </row>
    <row r="4387" spans="1:5" x14ac:dyDescent="0.25">
      <c r="A4387">
        <f t="shared" si="341"/>
        <v>91104386</v>
      </c>
      <c r="B4387">
        <f t="shared" si="340"/>
        <v>91104386</v>
      </c>
      <c r="C4387" s="1">
        <f t="shared" si="342"/>
        <v>35433</v>
      </c>
      <c r="D4387">
        <f t="shared" si="343"/>
        <v>1742445524</v>
      </c>
      <c r="E4387">
        <f t="shared" si="344"/>
        <v>4386</v>
      </c>
    </row>
    <row r="4388" spans="1:5" x14ac:dyDescent="0.25">
      <c r="A4388">
        <f t="shared" si="341"/>
        <v>91104387</v>
      </c>
      <c r="B4388">
        <f t="shared" si="340"/>
        <v>91104387</v>
      </c>
      <c r="C4388" s="1">
        <f t="shared" si="342"/>
        <v>35434</v>
      </c>
      <c r="D4388">
        <f t="shared" si="343"/>
        <v>1742445525</v>
      </c>
      <c r="E4388">
        <f t="shared" si="344"/>
        <v>4387</v>
      </c>
    </row>
    <row r="4389" spans="1:5" x14ac:dyDescent="0.25">
      <c r="A4389">
        <f t="shared" si="341"/>
        <v>91104388</v>
      </c>
      <c r="B4389">
        <f t="shared" si="340"/>
        <v>91104388</v>
      </c>
      <c r="C4389" s="1">
        <f t="shared" si="342"/>
        <v>35435</v>
      </c>
      <c r="D4389">
        <f t="shared" si="343"/>
        <v>1742445526</v>
      </c>
      <c r="E4389">
        <f t="shared" si="344"/>
        <v>4388</v>
      </c>
    </row>
    <row r="4390" spans="1:5" x14ac:dyDescent="0.25">
      <c r="A4390">
        <f t="shared" si="341"/>
        <v>91104389</v>
      </c>
      <c r="B4390">
        <f t="shared" si="340"/>
        <v>91104389</v>
      </c>
      <c r="C4390" s="1">
        <f t="shared" si="342"/>
        <v>35436</v>
      </c>
      <c r="D4390">
        <f t="shared" si="343"/>
        <v>1742445527</v>
      </c>
      <c r="E4390">
        <f t="shared" si="344"/>
        <v>4389</v>
      </c>
    </row>
    <row r="4391" spans="1:5" x14ac:dyDescent="0.25">
      <c r="A4391">
        <f t="shared" si="341"/>
        <v>91104390</v>
      </c>
      <c r="B4391">
        <f t="shared" si="340"/>
        <v>91104390</v>
      </c>
      <c r="C4391" s="1">
        <f t="shared" si="342"/>
        <v>35437</v>
      </c>
      <c r="D4391">
        <f t="shared" si="343"/>
        <v>1742445528</v>
      </c>
      <c r="E4391">
        <f t="shared" si="344"/>
        <v>4390</v>
      </c>
    </row>
    <row r="4392" spans="1:5" x14ac:dyDescent="0.25">
      <c r="A4392">
        <f t="shared" si="341"/>
        <v>91104391</v>
      </c>
      <c r="B4392">
        <f t="shared" si="340"/>
        <v>91104391</v>
      </c>
      <c r="C4392" s="1">
        <f t="shared" si="342"/>
        <v>35438</v>
      </c>
      <c r="D4392">
        <f t="shared" si="343"/>
        <v>1742445529</v>
      </c>
      <c r="E4392">
        <f t="shared" si="344"/>
        <v>4391</v>
      </c>
    </row>
    <row r="4393" spans="1:5" x14ac:dyDescent="0.25">
      <c r="A4393">
        <f t="shared" si="341"/>
        <v>91104392</v>
      </c>
      <c r="B4393">
        <f t="shared" si="340"/>
        <v>91104392</v>
      </c>
      <c r="C4393" s="1">
        <f t="shared" si="342"/>
        <v>35439</v>
      </c>
      <c r="D4393">
        <f t="shared" si="343"/>
        <v>1742445530</v>
      </c>
      <c r="E4393">
        <f t="shared" si="344"/>
        <v>4392</v>
      </c>
    </row>
    <row r="4394" spans="1:5" x14ac:dyDescent="0.25">
      <c r="A4394">
        <f t="shared" si="341"/>
        <v>91104393</v>
      </c>
      <c r="B4394">
        <f t="shared" si="340"/>
        <v>91104393</v>
      </c>
      <c r="C4394" s="1">
        <f t="shared" si="342"/>
        <v>35440</v>
      </c>
      <c r="D4394">
        <f t="shared" si="343"/>
        <v>1742445531</v>
      </c>
      <c r="E4394">
        <f t="shared" si="344"/>
        <v>4393</v>
      </c>
    </row>
    <row r="4395" spans="1:5" x14ac:dyDescent="0.25">
      <c r="A4395">
        <f t="shared" si="341"/>
        <v>91104394</v>
      </c>
      <c r="B4395">
        <f t="shared" si="340"/>
        <v>91104394</v>
      </c>
      <c r="C4395" s="1">
        <f t="shared" si="342"/>
        <v>35441</v>
      </c>
      <c r="D4395">
        <f t="shared" si="343"/>
        <v>1742445532</v>
      </c>
      <c r="E4395">
        <f t="shared" si="344"/>
        <v>4394</v>
      </c>
    </row>
    <row r="4396" spans="1:5" x14ac:dyDescent="0.25">
      <c r="A4396">
        <f t="shared" si="341"/>
        <v>91104395</v>
      </c>
      <c r="B4396">
        <f t="shared" si="340"/>
        <v>91104395</v>
      </c>
      <c r="C4396" s="1">
        <f t="shared" si="342"/>
        <v>35442</v>
      </c>
      <c r="D4396">
        <f t="shared" si="343"/>
        <v>1742445533</v>
      </c>
      <c r="E4396">
        <f t="shared" si="344"/>
        <v>4395</v>
      </c>
    </row>
    <row r="4397" spans="1:5" x14ac:dyDescent="0.25">
      <c r="A4397">
        <f t="shared" si="341"/>
        <v>91104396</v>
      </c>
      <c r="B4397">
        <f t="shared" si="340"/>
        <v>91104396</v>
      </c>
      <c r="C4397" s="1">
        <f t="shared" si="342"/>
        <v>35443</v>
      </c>
      <c r="D4397">
        <f t="shared" si="343"/>
        <v>1742445534</v>
      </c>
      <c r="E4397">
        <f t="shared" si="344"/>
        <v>4396</v>
      </c>
    </row>
    <row r="4398" spans="1:5" x14ac:dyDescent="0.25">
      <c r="A4398">
        <f t="shared" si="341"/>
        <v>91104397</v>
      </c>
      <c r="B4398">
        <f t="shared" si="340"/>
        <v>91104397</v>
      </c>
      <c r="C4398" s="1">
        <f t="shared" si="342"/>
        <v>35444</v>
      </c>
      <c r="D4398">
        <f t="shared" si="343"/>
        <v>1742445535</v>
      </c>
      <c r="E4398">
        <f t="shared" si="344"/>
        <v>4397</v>
      </c>
    </row>
    <row r="4399" spans="1:5" x14ac:dyDescent="0.25">
      <c r="A4399">
        <f t="shared" si="341"/>
        <v>91104398</v>
      </c>
      <c r="B4399">
        <f t="shared" si="340"/>
        <v>91104398</v>
      </c>
      <c r="C4399" s="1">
        <f t="shared" si="342"/>
        <v>35445</v>
      </c>
      <c r="D4399">
        <f t="shared" si="343"/>
        <v>1742445536</v>
      </c>
      <c r="E4399">
        <f t="shared" si="344"/>
        <v>4398</v>
      </c>
    </row>
    <row r="4400" spans="1:5" x14ac:dyDescent="0.25">
      <c r="A4400">
        <f t="shared" si="341"/>
        <v>91104399</v>
      </c>
      <c r="B4400">
        <f t="shared" si="340"/>
        <v>91104399</v>
      </c>
      <c r="C4400" s="1">
        <f t="shared" si="342"/>
        <v>35446</v>
      </c>
      <c r="D4400">
        <f t="shared" si="343"/>
        <v>1742445537</v>
      </c>
      <c r="E4400">
        <f t="shared" si="344"/>
        <v>4399</v>
      </c>
    </row>
    <row r="4401" spans="1:5" x14ac:dyDescent="0.25">
      <c r="A4401">
        <f t="shared" si="341"/>
        <v>91104400</v>
      </c>
      <c r="B4401">
        <f t="shared" si="340"/>
        <v>91104400</v>
      </c>
      <c r="C4401" s="1">
        <f t="shared" si="342"/>
        <v>35447</v>
      </c>
      <c r="D4401">
        <f t="shared" si="343"/>
        <v>1742445538</v>
      </c>
      <c r="E4401">
        <f t="shared" si="344"/>
        <v>4400</v>
      </c>
    </row>
    <row r="4402" spans="1:5" x14ac:dyDescent="0.25">
      <c r="A4402">
        <f t="shared" si="341"/>
        <v>91104401</v>
      </c>
      <c r="B4402">
        <f t="shared" si="340"/>
        <v>91104401</v>
      </c>
      <c r="C4402" s="1">
        <f t="shared" si="342"/>
        <v>35448</v>
      </c>
      <c r="D4402">
        <f t="shared" si="343"/>
        <v>1742445539</v>
      </c>
      <c r="E4402">
        <f t="shared" si="344"/>
        <v>4401</v>
      </c>
    </row>
    <row r="4403" spans="1:5" x14ac:dyDescent="0.25">
      <c r="A4403">
        <f t="shared" si="341"/>
        <v>91104402</v>
      </c>
      <c r="B4403">
        <f t="shared" si="340"/>
        <v>91104402</v>
      </c>
      <c r="C4403" s="1">
        <f t="shared" si="342"/>
        <v>35449</v>
      </c>
      <c r="D4403">
        <f t="shared" si="343"/>
        <v>1742445540</v>
      </c>
      <c r="E4403">
        <f t="shared" si="344"/>
        <v>4402</v>
      </c>
    </row>
    <row r="4404" spans="1:5" x14ac:dyDescent="0.25">
      <c r="A4404">
        <f t="shared" si="341"/>
        <v>91104403</v>
      </c>
      <c r="B4404">
        <f t="shared" si="340"/>
        <v>91104403</v>
      </c>
      <c r="C4404" s="1">
        <f t="shared" si="342"/>
        <v>35450</v>
      </c>
      <c r="D4404">
        <f t="shared" si="343"/>
        <v>1742445541</v>
      </c>
      <c r="E4404">
        <f t="shared" si="344"/>
        <v>4403</v>
      </c>
    </row>
    <row r="4405" spans="1:5" x14ac:dyDescent="0.25">
      <c r="A4405">
        <f t="shared" si="341"/>
        <v>91104404</v>
      </c>
      <c r="B4405">
        <f t="shared" si="340"/>
        <v>91104404</v>
      </c>
      <c r="C4405" s="1">
        <f t="shared" si="342"/>
        <v>35451</v>
      </c>
      <c r="D4405">
        <f t="shared" si="343"/>
        <v>1742445542</v>
      </c>
      <c r="E4405">
        <f t="shared" si="344"/>
        <v>4404</v>
      </c>
    </row>
    <row r="4406" spans="1:5" x14ac:dyDescent="0.25">
      <c r="A4406">
        <f t="shared" si="341"/>
        <v>91104405</v>
      </c>
      <c r="B4406">
        <f t="shared" si="340"/>
        <v>91104405</v>
      </c>
      <c r="C4406" s="1">
        <f t="shared" si="342"/>
        <v>35452</v>
      </c>
      <c r="D4406">
        <f t="shared" si="343"/>
        <v>1742445543</v>
      </c>
      <c r="E4406">
        <f t="shared" si="344"/>
        <v>4405</v>
      </c>
    </row>
    <row r="4407" spans="1:5" x14ac:dyDescent="0.25">
      <c r="A4407">
        <f t="shared" si="341"/>
        <v>91104406</v>
      </c>
      <c r="B4407">
        <f t="shared" si="340"/>
        <v>91104406</v>
      </c>
      <c r="C4407" s="1">
        <f t="shared" si="342"/>
        <v>35453</v>
      </c>
      <c r="D4407">
        <f t="shared" si="343"/>
        <v>1742445544</v>
      </c>
      <c r="E4407">
        <f t="shared" si="344"/>
        <v>4406</v>
      </c>
    </row>
    <row r="4408" spans="1:5" x14ac:dyDescent="0.25">
      <c r="A4408">
        <f t="shared" si="341"/>
        <v>91104407</v>
      </c>
      <c r="B4408">
        <f t="shared" si="340"/>
        <v>91104407</v>
      </c>
      <c r="C4408" s="1">
        <f t="shared" si="342"/>
        <v>35454</v>
      </c>
      <c r="D4408">
        <f t="shared" si="343"/>
        <v>1742445545</v>
      </c>
      <c r="E4408">
        <f t="shared" si="344"/>
        <v>4407</v>
      </c>
    </row>
    <row r="4409" spans="1:5" x14ac:dyDescent="0.25">
      <c r="A4409">
        <f t="shared" si="341"/>
        <v>91104408</v>
      </c>
      <c r="B4409">
        <f t="shared" si="340"/>
        <v>91104408</v>
      </c>
      <c r="C4409" s="1">
        <f t="shared" si="342"/>
        <v>35455</v>
      </c>
      <c r="D4409">
        <f t="shared" si="343"/>
        <v>1742445546</v>
      </c>
      <c r="E4409">
        <f t="shared" si="344"/>
        <v>4408</v>
      </c>
    </row>
    <row r="4410" spans="1:5" x14ac:dyDescent="0.25">
      <c r="A4410">
        <f t="shared" si="341"/>
        <v>91104409</v>
      </c>
      <c r="B4410">
        <f t="shared" si="340"/>
        <v>91104409</v>
      </c>
      <c r="C4410" s="1">
        <f t="shared" si="342"/>
        <v>35456</v>
      </c>
      <c r="D4410">
        <f t="shared" si="343"/>
        <v>1742445547</v>
      </c>
      <c r="E4410">
        <f t="shared" si="344"/>
        <v>4409</v>
      </c>
    </row>
    <row r="4411" spans="1:5" x14ac:dyDescent="0.25">
      <c r="A4411">
        <f t="shared" si="341"/>
        <v>91104410</v>
      </c>
      <c r="B4411">
        <f t="shared" si="340"/>
        <v>91104410</v>
      </c>
      <c r="C4411" s="1">
        <f t="shared" si="342"/>
        <v>35457</v>
      </c>
      <c r="D4411">
        <f t="shared" si="343"/>
        <v>1742445548</v>
      </c>
      <c r="E4411">
        <f t="shared" si="344"/>
        <v>4410</v>
      </c>
    </row>
    <row r="4412" spans="1:5" x14ac:dyDescent="0.25">
      <c r="A4412">
        <f t="shared" si="341"/>
        <v>91104411</v>
      </c>
      <c r="B4412">
        <f t="shared" si="340"/>
        <v>91104411</v>
      </c>
      <c r="C4412" s="1">
        <f t="shared" si="342"/>
        <v>35458</v>
      </c>
      <c r="D4412">
        <f t="shared" si="343"/>
        <v>1742445549</v>
      </c>
      <c r="E4412">
        <f t="shared" si="344"/>
        <v>4411</v>
      </c>
    </row>
    <row r="4413" spans="1:5" x14ac:dyDescent="0.25">
      <c r="A4413">
        <f t="shared" si="341"/>
        <v>91104412</v>
      </c>
      <c r="B4413">
        <f t="shared" si="340"/>
        <v>91104412</v>
      </c>
      <c r="C4413" s="1">
        <f t="shared" si="342"/>
        <v>35459</v>
      </c>
      <c r="D4413">
        <f t="shared" si="343"/>
        <v>1742445550</v>
      </c>
      <c r="E4413">
        <f t="shared" si="344"/>
        <v>4412</v>
      </c>
    </row>
    <row r="4414" spans="1:5" x14ac:dyDescent="0.25">
      <c r="A4414">
        <f t="shared" si="341"/>
        <v>91104413</v>
      </c>
      <c r="B4414">
        <f t="shared" si="340"/>
        <v>91104413</v>
      </c>
      <c r="C4414" s="1">
        <f t="shared" si="342"/>
        <v>35460</v>
      </c>
      <c r="D4414">
        <f t="shared" si="343"/>
        <v>1742445551</v>
      </c>
      <c r="E4414">
        <f t="shared" si="344"/>
        <v>4413</v>
      </c>
    </row>
    <row r="4415" spans="1:5" x14ac:dyDescent="0.25">
      <c r="A4415">
        <f t="shared" si="341"/>
        <v>91104414</v>
      </c>
      <c r="B4415">
        <f t="shared" si="340"/>
        <v>91104414</v>
      </c>
      <c r="C4415" s="1">
        <f t="shared" si="342"/>
        <v>35461</v>
      </c>
      <c r="D4415">
        <f t="shared" si="343"/>
        <v>1742445552</v>
      </c>
      <c r="E4415">
        <f t="shared" si="344"/>
        <v>4414</v>
      </c>
    </row>
    <row r="4416" spans="1:5" x14ac:dyDescent="0.25">
      <c r="A4416">
        <f t="shared" si="341"/>
        <v>91104415</v>
      </c>
      <c r="B4416">
        <f t="shared" si="340"/>
        <v>91104415</v>
      </c>
      <c r="C4416" s="1">
        <f t="shared" si="342"/>
        <v>35462</v>
      </c>
      <c r="D4416">
        <f t="shared" si="343"/>
        <v>1742445553</v>
      </c>
      <c r="E4416">
        <f t="shared" si="344"/>
        <v>4415</v>
      </c>
    </row>
    <row r="4417" spans="1:5" x14ac:dyDescent="0.25">
      <c r="A4417">
        <f t="shared" si="341"/>
        <v>91104416</v>
      </c>
      <c r="B4417">
        <f t="shared" si="340"/>
        <v>91104416</v>
      </c>
      <c r="C4417" s="1">
        <f t="shared" si="342"/>
        <v>35463</v>
      </c>
      <c r="D4417">
        <f t="shared" si="343"/>
        <v>1742445554</v>
      </c>
      <c r="E4417">
        <f t="shared" si="344"/>
        <v>4416</v>
      </c>
    </row>
    <row r="4418" spans="1:5" x14ac:dyDescent="0.25">
      <c r="A4418">
        <f t="shared" si="341"/>
        <v>91104417</v>
      </c>
      <c r="B4418">
        <f t="shared" si="340"/>
        <v>91104417</v>
      </c>
      <c r="C4418" s="1">
        <f t="shared" si="342"/>
        <v>35464</v>
      </c>
      <c r="D4418">
        <f t="shared" si="343"/>
        <v>1742445555</v>
      </c>
      <c r="E4418">
        <f t="shared" si="344"/>
        <v>4417</v>
      </c>
    </row>
    <row r="4419" spans="1:5" x14ac:dyDescent="0.25">
      <c r="A4419">
        <f t="shared" si="341"/>
        <v>91104418</v>
      </c>
      <c r="B4419">
        <f t="shared" ref="B4419:B4482" si="345">A4419</f>
        <v>91104418</v>
      </c>
      <c r="C4419" s="1">
        <f t="shared" si="342"/>
        <v>35465</v>
      </c>
      <c r="D4419">
        <f t="shared" si="343"/>
        <v>1742445556</v>
      </c>
      <c r="E4419">
        <f t="shared" si="344"/>
        <v>4418</v>
      </c>
    </row>
    <row r="4420" spans="1:5" x14ac:dyDescent="0.25">
      <c r="A4420">
        <f t="shared" ref="A4420:A4483" si="346">A4419+1</f>
        <v>91104419</v>
      </c>
      <c r="B4420">
        <f t="shared" si="345"/>
        <v>91104419</v>
      </c>
      <c r="C4420" s="1">
        <f t="shared" ref="C4420:C4483" si="347">C4419+1</f>
        <v>35466</v>
      </c>
      <c r="D4420">
        <f t="shared" ref="D4420:D4483" si="348">D4419+1</f>
        <v>1742445557</v>
      </c>
      <c r="E4420">
        <f t="shared" ref="E4420:E4483" si="349">E4419+1</f>
        <v>4419</v>
      </c>
    </row>
    <row r="4421" spans="1:5" x14ac:dyDescent="0.25">
      <c r="A4421">
        <f t="shared" si="346"/>
        <v>91104420</v>
      </c>
      <c r="B4421">
        <f t="shared" si="345"/>
        <v>91104420</v>
      </c>
      <c r="C4421" s="1">
        <f t="shared" si="347"/>
        <v>35467</v>
      </c>
      <c r="D4421">
        <f t="shared" si="348"/>
        <v>1742445558</v>
      </c>
      <c r="E4421">
        <f t="shared" si="349"/>
        <v>4420</v>
      </c>
    </row>
    <row r="4422" spans="1:5" x14ac:dyDescent="0.25">
      <c r="A4422">
        <f t="shared" si="346"/>
        <v>91104421</v>
      </c>
      <c r="B4422">
        <f t="shared" si="345"/>
        <v>91104421</v>
      </c>
      <c r="C4422" s="1">
        <f t="shared" si="347"/>
        <v>35468</v>
      </c>
      <c r="D4422">
        <f t="shared" si="348"/>
        <v>1742445559</v>
      </c>
      <c r="E4422">
        <f t="shared" si="349"/>
        <v>4421</v>
      </c>
    </row>
    <row r="4423" spans="1:5" x14ac:dyDescent="0.25">
      <c r="A4423">
        <f t="shared" si="346"/>
        <v>91104422</v>
      </c>
      <c r="B4423">
        <f t="shared" si="345"/>
        <v>91104422</v>
      </c>
      <c r="C4423" s="1">
        <f t="shared" si="347"/>
        <v>35469</v>
      </c>
      <c r="D4423">
        <f t="shared" si="348"/>
        <v>1742445560</v>
      </c>
      <c r="E4423">
        <f t="shared" si="349"/>
        <v>4422</v>
      </c>
    </row>
    <row r="4424" spans="1:5" x14ac:dyDescent="0.25">
      <c r="A4424">
        <f t="shared" si="346"/>
        <v>91104423</v>
      </c>
      <c r="B4424">
        <f t="shared" si="345"/>
        <v>91104423</v>
      </c>
      <c r="C4424" s="1">
        <f t="shared" si="347"/>
        <v>35470</v>
      </c>
      <c r="D4424">
        <f t="shared" si="348"/>
        <v>1742445561</v>
      </c>
      <c r="E4424">
        <f t="shared" si="349"/>
        <v>4423</v>
      </c>
    </row>
    <row r="4425" spans="1:5" x14ac:dyDescent="0.25">
      <c r="A4425">
        <f t="shared" si="346"/>
        <v>91104424</v>
      </c>
      <c r="B4425">
        <f t="shared" si="345"/>
        <v>91104424</v>
      </c>
      <c r="C4425" s="1">
        <f t="shared" si="347"/>
        <v>35471</v>
      </c>
      <c r="D4425">
        <f t="shared" si="348"/>
        <v>1742445562</v>
      </c>
      <c r="E4425">
        <f t="shared" si="349"/>
        <v>4424</v>
      </c>
    </row>
    <row r="4426" spans="1:5" x14ac:dyDescent="0.25">
      <c r="A4426">
        <f t="shared" si="346"/>
        <v>91104425</v>
      </c>
      <c r="B4426">
        <f t="shared" si="345"/>
        <v>91104425</v>
      </c>
      <c r="C4426" s="1">
        <f t="shared" si="347"/>
        <v>35472</v>
      </c>
      <c r="D4426">
        <f t="shared" si="348"/>
        <v>1742445563</v>
      </c>
      <c r="E4426">
        <f t="shared" si="349"/>
        <v>4425</v>
      </c>
    </row>
    <row r="4427" spans="1:5" x14ac:dyDescent="0.25">
      <c r="A4427">
        <f t="shared" si="346"/>
        <v>91104426</v>
      </c>
      <c r="B4427">
        <f t="shared" si="345"/>
        <v>91104426</v>
      </c>
      <c r="C4427" s="1">
        <f t="shared" si="347"/>
        <v>35473</v>
      </c>
      <c r="D4427">
        <f t="shared" si="348"/>
        <v>1742445564</v>
      </c>
      <c r="E4427">
        <f t="shared" si="349"/>
        <v>4426</v>
      </c>
    </row>
    <row r="4428" spans="1:5" x14ac:dyDescent="0.25">
      <c r="A4428">
        <f t="shared" si="346"/>
        <v>91104427</v>
      </c>
      <c r="B4428">
        <f t="shared" si="345"/>
        <v>91104427</v>
      </c>
      <c r="C4428" s="1">
        <f t="shared" si="347"/>
        <v>35474</v>
      </c>
      <c r="D4428">
        <f t="shared" si="348"/>
        <v>1742445565</v>
      </c>
      <c r="E4428">
        <f t="shared" si="349"/>
        <v>4427</v>
      </c>
    </row>
    <row r="4429" spans="1:5" x14ac:dyDescent="0.25">
      <c r="A4429">
        <f t="shared" si="346"/>
        <v>91104428</v>
      </c>
      <c r="B4429">
        <f t="shared" si="345"/>
        <v>91104428</v>
      </c>
      <c r="C4429" s="1">
        <f t="shared" si="347"/>
        <v>35475</v>
      </c>
      <c r="D4429">
        <f t="shared" si="348"/>
        <v>1742445566</v>
      </c>
      <c r="E4429">
        <f t="shared" si="349"/>
        <v>4428</v>
      </c>
    </row>
    <row r="4430" spans="1:5" x14ac:dyDescent="0.25">
      <c r="A4430">
        <f t="shared" si="346"/>
        <v>91104429</v>
      </c>
      <c r="B4430">
        <f t="shared" si="345"/>
        <v>91104429</v>
      </c>
      <c r="C4430" s="1">
        <f t="shared" si="347"/>
        <v>35476</v>
      </c>
      <c r="D4430">
        <f t="shared" si="348"/>
        <v>1742445567</v>
      </c>
      <c r="E4430">
        <f t="shared" si="349"/>
        <v>4429</v>
      </c>
    </row>
    <row r="4431" spans="1:5" x14ac:dyDescent="0.25">
      <c r="A4431">
        <f t="shared" si="346"/>
        <v>91104430</v>
      </c>
      <c r="B4431">
        <f t="shared" si="345"/>
        <v>91104430</v>
      </c>
      <c r="C4431" s="1">
        <f t="shared" si="347"/>
        <v>35477</v>
      </c>
      <c r="D4431">
        <f t="shared" si="348"/>
        <v>1742445568</v>
      </c>
      <c r="E4431">
        <f t="shared" si="349"/>
        <v>4430</v>
      </c>
    </row>
    <row r="4432" spans="1:5" x14ac:dyDescent="0.25">
      <c r="A4432">
        <f t="shared" si="346"/>
        <v>91104431</v>
      </c>
      <c r="B4432">
        <f t="shared" si="345"/>
        <v>91104431</v>
      </c>
      <c r="C4432" s="1">
        <f t="shared" si="347"/>
        <v>35478</v>
      </c>
      <c r="D4432">
        <f t="shared" si="348"/>
        <v>1742445569</v>
      </c>
      <c r="E4432">
        <f t="shared" si="349"/>
        <v>4431</v>
      </c>
    </row>
    <row r="4433" spans="1:5" x14ac:dyDescent="0.25">
      <c r="A4433">
        <f t="shared" si="346"/>
        <v>91104432</v>
      </c>
      <c r="B4433">
        <f t="shared" si="345"/>
        <v>91104432</v>
      </c>
      <c r="C4433" s="1">
        <f t="shared" si="347"/>
        <v>35479</v>
      </c>
      <c r="D4433">
        <f t="shared" si="348"/>
        <v>1742445570</v>
      </c>
      <c r="E4433">
        <f t="shared" si="349"/>
        <v>4432</v>
      </c>
    </row>
    <row r="4434" spans="1:5" x14ac:dyDescent="0.25">
      <c r="A4434">
        <f t="shared" si="346"/>
        <v>91104433</v>
      </c>
      <c r="B4434">
        <f t="shared" si="345"/>
        <v>91104433</v>
      </c>
      <c r="C4434" s="1">
        <f t="shared" si="347"/>
        <v>35480</v>
      </c>
      <c r="D4434">
        <f t="shared" si="348"/>
        <v>1742445571</v>
      </c>
      <c r="E4434">
        <f t="shared" si="349"/>
        <v>4433</v>
      </c>
    </row>
    <row r="4435" spans="1:5" x14ac:dyDescent="0.25">
      <c r="A4435">
        <f t="shared" si="346"/>
        <v>91104434</v>
      </c>
      <c r="B4435">
        <f t="shared" si="345"/>
        <v>91104434</v>
      </c>
      <c r="C4435" s="1">
        <f t="shared" si="347"/>
        <v>35481</v>
      </c>
      <c r="D4435">
        <f t="shared" si="348"/>
        <v>1742445572</v>
      </c>
      <c r="E4435">
        <f t="shared" si="349"/>
        <v>4434</v>
      </c>
    </row>
    <row r="4436" spans="1:5" x14ac:dyDescent="0.25">
      <c r="A4436">
        <f t="shared" si="346"/>
        <v>91104435</v>
      </c>
      <c r="B4436">
        <f t="shared" si="345"/>
        <v>91104435</v>
      </c>
      <c r="C4436" s="1">
        <f t="shared" si="347"/>
        <v>35482</v>
      </c>
      <c r="D4436">
        <f t="shared" si="348"/>
        <v>1742445573</v>
      </c>
      <c r="E4436">
        <f t="shared" si="349"/>
        <v>4435</v>
      </c>
    </row>
    <row r="4437" spans="1:5" x14ac:dyDescent="0.25">
      <c r="A4437">
        <f t="shared" si="346"/>
        <v>91104436</v>
      </c>
      <c r="B4437">
        <f t="shared" si="345"/>
        <v>91104436</v>
      </c>
      <c r="C4437" s="1">
        <f t="shared" si="347"/>
        <v>35483</v>
      </c>
      <c r="D4437">
        <f t="shared" si="348"/>
        <v>1742445574</v>
      </c>
      <c r="E4437">
        <f t="shared" si="349"/>
        <v>4436</v>
      </c>
    </row>
    <row r="4438" spans="1:5" x14ac:dyDescent="0.25">
      <c r="A4438">
        <f t="shared" si="346"/>
        <v>91104437</v>
      </c>
      <c r="B4438">
        <f t="shared" si="345"/>
        <v>91104437</v>
      </c>
      <c r="C4438" s="1">
        <f t="shared" si="347"/>
        <v>35484</v>
      </c>
      <c r="D4438">
        <f t="shared" si="348"/>
        <v>1742445575</v>
      </c>
      <c r="E4438">
        <f t="shared" si="349"/>
        <v>4437</v>
      </c>
    </row>
    <row r="4439" spans="1:5" x14ac:dyDescent="0.25">
      <c r="A4439">
        <f t="shared" si="346"/>
        <v>91104438</v>
      </c>
      <c r="B4439">
        <f t="shared" si="345"/>
        <v>91104438</v>
      </c>
      <c r="C4439" s="1">
        <f t="shared" si="347"/>
        <v>35485</v>
      </c>
      <c r="D4439">
        <f t="shared" si="348"/>
        <v>1742445576</v>
      </c>
      <c r="E4439">
        <f t="shared" si="349"/>
        <v>4438</v>
      </c>
    </row>
    <row r="4440" spans="1:5" x14ac:dyDescent="0.25">
      <c r="A4440">
        <f t="shared" si="346"/>
        <v>91104439</v>
      </c>
      <c r="B4440">
        <f t="shared" si="345"/>
        <v>91104439</v>
      </c>
      <c r="C4440" s="1">
        <f t="shared" si="347"/>
        <v>35486</v>
      </c>
      <c r="D4440">
        <f t="shared" si="348"/>
        <v>1742445577</v>
      </c>
      <c r="E4440">
        <f t="shared" si="349"/>
        <v>4439</v>
      </c>
    </row>
    <row r="4441" spans="1:5" x14ac:dyDescent="0.25">
      <c r="A4441">
        <f t="shared" si="346"/>
        <v>91104440</v>
      </c>
      <c r="B4441">
        <f t="shared" si="345"/>
        <v>91104440</v>
      </c>
      <c r="C4441" s="1">
        <f t="shared" si="347"/>
        <v>35487</v>
      </c>
      <c r="D4441">
        <f t="shared" si="348"/>
        <v>1742445578</v>
      </c>
      <c r="E4441">
        <f t="shared" si="349"/>
        <v>4440</v>
      </c>
    </row>
    <row r="4442" spans="1:5" x14ac:dyDescent="0.25">
      <c r="A4442">
        <f t="shared" si="346"/>
        <v>91104441</v>
      </c>
      <c r="B4442">
        <f t="shared" si="345"/>
        <v>91104441</v>
      </c>
      <c r="C4442" s="1">
        <f t="shared" si="347"/>
        <v>35488</v>
      </c>
      <c r="D4442">
        <f t="shared" si="348"/>
        <v>1742445579</v>
      </c>
      <c r="E4442">
        <f t="shared" si="349"/>
        <v>4441</v>
      </c>
    </row>
    <row r="4443" spans="1:5" x14ac:dyDescent="0.25">
      <c r="A4443">
        <f t="shared" si="346"/>
        <v>91104442</v>
      </c>
      <c r="B4443">
        <f t="shared" si="345"/>
        <v>91104442</v>
      </c>
      <c r="C4443" s="1">
        <f t="shared" si="347"/>
        <v>35489</v>
      </c>
      <c r="D4443">
        <f t="shared" si="348"/>
        <v>1742445580</v>
      </c>
      <c r="E4443">
        <f t="shared" si="349"/>
        <v>4442</v>
      </c>
    </row>
    <row r="4444" spans="1:5" x14ac:dyDescent="0.25">
      <c r="A4444">
        <f t="shared" si="346"/>
        <v>91104443</v>
      </c>
      <c r="B4444">
        <f t="shared" si="345"/>
        <v>91104443</v>
      </c>
      <c r="C4444" s="1">
        <f t="shared" si="347"/>
        <v>35490</v>
      </c>
      <c r="D4444">
        <f t="shared" si="348"/>
        <v>1742445581</v>
      </c>
      <c r="E4444">
        <f t="shared" si="349"/>
        <v>4443</v>
      </c>
    </row>
    <row r="4445" spans="1:5" x14ac:dyDescent="0.25">
      <c r="A4445">
        <f t="shared" si="346"/>
        <v>91104444</v>
      </c>
      <c r="B4445">
        <f t="shared" si="345"/>
        <v>91104444</v>
      </c>
      <c r="C4445" s="1">
        <f t="shared" si="347"/>
        <v>35491</v>
      </c>
      <c r="D4445">
        <f t="shared" si="348"/>
        <v>1742445582</v>
      </c>
      <c r="E4445">
        <f t="shared" si="349"/>
        <v>4444</v>
      </c>
    </row>
    <row r="4446" spans="1:5" x14ac:dyDescent="0.25">
      <c r="A4446">
        <f t="shared" si="346"/>
        <v>91104445</v>
      </c>
      <c r="B4446">
        <f t="shared" si="345"/>
        <v>91104445</v>
      </c>
      <c r="C4446" s="1">
        <f t="shared" si="347"/>
        <v>35492</v>
      </c>
      <c r="D4446">
        <f t="shared" si="348"/>
        <v>1742445583</v>
      </c>
      <c r="E4446">
        <f t="shared" si="349"/>
        <v>4445</v>
      </c>
    </row>
    <row r="4447" spans="1:5" x14ac:dyDescent="0.25">
      <c r="A4447">
        <f t="shared" si="346"/>
        <v>91104446</v>
      </c>
      <c r="B4447">
        <f t="shared" si="345"/>
        <v>91104446</v>
      </c>
      <c r="C4447" s="1">
        <f t="shared" si="347"/>
        <v>35493</v>
      </c>
      <c r="D4447">
        <f t="shared" si="348"/>
        <v>1742445584</v>
      </c>
      <c r="E4447">
        <f t="shared" si="349"/>
        <v>4446</v>
      </c>
    </row>
    <row r="4448" spans="1:5" x14ac:dyDescent="0.25">
      <c r="A4448">
        <f t="shared" si="346"/>
        <v>91104447</v>
      </c>
      <c r="B4448">
        <f t="shared" si="345"/>
        <v>91104447</v>
      </c>
      <c r="C4448" s="1">
        <f t="shared" si="347"/>
        <v>35494</v>
      </c>
      <c r="D4448">
        <f t="shared" si="348"/>
        <v>1742445585</v>
      </c>
      <c r="E4448">
        <f t="shared" si="349"/>
        <v>4447</v>
      </c>
    </row>
    <row r="4449" spans="1:5" x14ac:dyDescent="0.25">
      <c r="A4449">
        <f t="shared" si="346"/>
        <v>91104448</v>
      </c>
      <c r="B4449">
        <f t="shared" si="345"/>
        <v>91104448</v>
      </c>
      <c r="C4449" s="1">
        <f t="shared" si="347"/>
        <v>35495</v>
      </c>
      <c r="D4449">
        <f t="shared" si="348"/>
        <v>1742445586</v>
      </c>
      <c r="E4449">
        <f t="shared" si="349"/>
        <v>4448</v>
      </c>
    </row>
    <row r="4450" spans="1:5" x14ac:dyDescent="0.25">
      <c r="A4450">
        <f t="shared" si="346"/>
        <v>91104449</v>
      </c>
      <c r="B4450">
        <f t="shared" si="345"/>
        <v>91104449</v>
      </c>
      <c r="C4450" s="1">
        <f t="shared" si="347"/>
        <v>35496</v>
      </c>
      <c r="D4450">
        <f t="shared" si="348"/>
        <v>1742445587</v>
      </c>
      <c r="E4450">
        <f t="shared" si="349"/>
        <v>4449</v>
      </c>
    </row>
    <row r="4451" spans="1:5" x14ac:dyDescent="0.25">
      <c r="A4451">
        <f t="shared" si="346"/>
        <v>91104450</v>
      </c>
      <c r="B4451">
        <f t="shared" si="345"/>
        <v>91104450</v>
      </c>
      <c r="C4451" s="1">
        <f t="shared" si="347"/>
        <v>35497</v>
      </c>
      <c r="D4451">
        <f t="shared" si="348"/>
        <v>1742445588</v>
      </c>
      <c r="E4451">
        <f t="shared" si="349"/>
        <v>4450</v>
      </c>
    </row>
    <row r="4452" spans="1:5" x14ac:dyDescent="0.25">
      <c r="A4452">
        <f t="shared" si="346"/>
        <v>91104451</v>
      </c>
      <c r="B4452">
        <f t="shared" si="345"/>
        <v>91104451</v>
      </c>
      <c r="C4452" s="1">
        <f t="shared" si="347"/>
        <v>35498</v>
      </c>
      <c r="D4452">
        <f t="shared" si="348"/>
        <v>1742445589</v>
      </c>
      <c r="E4452">
        <f t="shared" si="349"/>
        <v>4451</v>
      </c>
    </row>
    <row r="4453" spans="1:5" x14ac:dyDescent="0.25">
      <c r="A4453">
        <f t="shared" si="346"/>
        <v>91104452</v>
      </c>
      <c r="B4453">
        <f t="shared" si="345"/>
        <v>91104452</v>
      </c>
      <c r="C4453" s="1">
        <f t="shared" si="347"/>
        <v>35499</v>
      </c>
      <c r="D4453">
        <f t="shared" si="348"/>
        <v>1742445590</v>
      </c>
      <c r="E4453">
        <f t="shared" si="349"/>
        <v>4452</v>
      </c>
    </row>
    <row r="4454" spans="1:5" x14ac:dyDescent="0.25">
      <c r="A4454">
        <f t="shared" si="346"/>
        <v>91104453</v>
      </c>
      <c r="B4454">
        <f t="shared" si="345"/>
        <v>91104453</v>
      </c>
      <c r="C4454" s="1">
        <f t="shared" si="347"/>
        <v>35500</v>
      </c>
      <c r="D4454">
        <f t="shared" si="348"/>
        <v>1742445591</v>
      </c>
      <c r="E4454">
        <f t="shared" si="349"/>
        <v>4453</v>
      </c>
    </row>
    <row r="4455" spans="1:5" x14ac:dyDescent="0.25">
      <c r="A4455">
        <f t="shared" si="346"/>
        <v>91104454</v>
      </c>
      <c r="B4455">
        <f t="shared" si="345"/>
        <v>91104454</v>
      </c>
      <c r="C4455" s="1">
        <f t="shared" si="347"/>
        <v>35501</v>
      </c>
      <c r="D4455">
        <f t="shared" si="348"/>
        <v>1742445592</v>
      </c>
      <c r="E4455">
        <f t="shared" si="349"/>
        <v>4454</v>
      </c>
    </row>
    <row r="4456" spans="1:5" x14ac:dyDescent="0.25">
      <c r="A4456">
        <f t="shared" si="346"/>
        <v>91104455</v>
      </c>
      <c r="B4456">
        <f t="shared" si="345"/>
        <v>91104455</v>
      </c>
      <c r="C4456" s="1">
        <f t="shared" si="347"/>
        <v>35502</v>
      </c>
      <c r="D4456">
        <f t="shared" si="348"/>
        <v>1742445593</v>
      </c>
      <c r="E4456">
        <f t="shared" si="349"/>
        <v>4455</v>
      </c>
    </row>
    <row r="4457" spans="1:5" x14ac:dyDescent="0.25">
      <c r="A4457">
        <f t="shared" si="346"/>
        <v>91104456</v>
      </c>
      <c r="B4457">
        <f t="shared" si="345"/>
        <v>91104456</v>
      </c>
      <c r="C4457" s="1">
        <f t="shared" si="347"/>
        <v>35503</v>
      </c>
      <c r="D4457">
        <f t="shared" si="348"/>
        <v>1742445594</v>
      </c>
      <c r="E4457">
        <f t="shared" si="349"/>
        <v>4456</v>
      </c>
    </row>
    <row r="4458" spans="1:5" x14ac:dyDescent="0.25">
      <c r="A4458">
        <f t="shared" si="346"/>
        <v>91104457</v>
      </c>
      <c r="B4458">
        <f t="shared" si="345"/>
        <v>91104457</v>
      </c>
      <c r="C4458" s="1">
        <f t="shared" si="347"/>
        <v>35504</v>
      </c>
      <c r="D4458">
        <f t="shared" si="348"/>
        <v>1742445595</v>
      </c>
      <c r="E4458">
        <f t="shared" si="349"/>
        <v>4457</v>
      </c>
    </row>
    <row r="4459" spans="1:5" x14ac:dyDescent="0.25">
      <c r="A4459">
        <f t="shared" si="346"/>
        <v>91104458</v>
      </c>
      <c r="B4459">
        <f t="shared" si="345"/>
        <v>91104458</v>
      </c>
      <c r="C4459" s="1">
        <f t="shared" si="347"/>
        <v>35505</v>
      </c>
      <c r="D4459">
        <f t="shared" si="348"/>
        <v>1742445596</v>
      </c>
      <c r="E4459">
        <f t="shared" si="349"/>
        <v>4458</v>
      </c>
    </row>
    <row r="4460" spans="1:5" x14ac:dyDescent="0.25">
      <c r="A4460">
        <f t="shared" si="346"/>
        <v>91104459</v>
      </c>
      <c r="B4460">
        <f t="shared" si="345"/>
        <v>91104459</v>
      </c>
      <c r="C4460" s="1">
        <f t="shared" si="347"/>
        <v>35506</v>
      </c>
      <c r="D4460">
        <f t="shared" si="348"/>
        <v>1742445597</v>
      </c>
      <c r="E4460">
        <f t="shared" si="349"/>
        <v>4459</v>
      </c>
    </row>
    <row r="4461" spans="1:5" x14ac:dyDescent="0.25">
      <c r="A4461">
        <f t="shared" si="346"/>
        <v>91104460</v>
      </c>
      <c r="B4461">
        <f t="shared" si="345"/>
        <v>91104460</v>
      </c>
      <c r="C4461" s="1">
        <f t="shared" si="347"/>
        <v>35507</v>
      </c>
      <c r="D4461">
        <f t="shared" si="348"/>
        <v>1742445598</v>
      </c>
      <c r="E4461">
        <f t="shared" si="349"/>
        <v>4460</v>
      </c>
    </row>
    <row r="4462" spans="1:5" x14ac:dyDescent="0.25">
      <c r="A4462">
        <f t="shared" si="346"/>
        <v>91104461</v>
      </c>
      <c r="B4462">
        <f t="shared" si="345"/>
        <v>91104461</v>
      </c>
      <c r="C4462" s="1">
        <f t="shared" si="347"/>
        <v>35508</v>
      </c>
      <c r="D4462">
        <f t="shared" si="348"/>
        <v>1742445599</v>
      </c>
      <c r="E4462">
        <f t="shared" si="349"/>
        <v>4461</v>
      </c>
    </row>
    <row r="4463" spans="1:5" x14ac:dyDescent="0.25">
      <c r="A4463">
        <f t="shared" si="346"/>
        <v>91104462</v>
      </c>
      <c r="B4463">
        <f t="shared" si="345"/>
        <v>91104462</v>
      </c>
      <c r="C4463" s="1">
        <f t="shared" si="347"/>
        <v>35509</v>
      </c>
      <c r="D4463">
        <f t="shared" si="348"/>
        <v>1742445600</v>
      </c>
      <c r="E4463">
        <f t="shared" si="349"/>
        <v>4462</v>
      </c>
    </row>
    <row r="4464" spans="1:5" x14ac:dyDescent="0.25">
      <c r="A4464">
        <f t="shared" si="346"/>
        <v>91104463</v>
      </c>
      <c r="B4464">
        <f t="shared" si="345"/>
        <v>91104463</v>
      </c>
      <c r="C4464" s="1">
        <f t="shared" si="347"/>
        <v>35510</v>
      </c>
      <c r="D4464">
        <f t="shared" si="348"/>
        <v>1742445601</v>
      </c>
      <c r="E4464">
        <f t="shared" si="349"/>
        <v>4463</v>
      </c>
    </row>
    <row r="4465" spans="1:5" x14ac:dyDescent="0.25">
      <c r="A4465">
        <f t="shared" si="346"/>
        <v>91104464</v>
      </c>
      <c r="B4465">
        <f t="shared" si="345"/>
        <v>91104464</v>
      </c>
      <c r="C4465" s="1">
        <f t="shared" si="347"/>
        <v>35511</v>
      </c>
      <c r="D4465">
        <f t="shared" si="348"/>
        <v>1742445602</v>
      </c>
      <c r="E4465">
        <f t="shared" si="349"/>
        <v>4464</v>
      </c>
    </row>
    <row r="4466" spans="1:5" x14ac:dyDescent="0.25">
      <c r="A4466">
        <f t="shared" si="346"/>
        <v>91104465</v>
      </c>
      <c r="B4466">
        <f t="shared" si="345"/>
        <v>91104465</v>
      </c>
      <c r="C4466" s="1">
        <f t="shared" si="347"/>
        <v>35512</v>
      </c>
      <c r="D4466">
        <f t="shared" si="348"/>
        <v>1742445603</v>
      </c>
      <c r="E4466">
        <f t="shared" si="349"/>
        <v>4465</v>
      </c>
    </row>
    <row r="4467" spans="1:5" x14ac:dyDescent="0.25">
      <c r="A4467">
        <f t="shared" si="346"/>
        <v>91104466</v>
      </c>
      <c r="B4467">
        <f t="shared" si="345"/>
        <v>91104466</v>
      </c>
      <c r="C4467" s="1">
        <f t="shared" si="347"/>
        <v>35513</v>
      </c>
      <c r="D4467">
        <f t="shared" si="348"/>
        <v>1742445604</v>
      </c>
      <c r="E4467">
        <f t="shared" si="349"/>
        <v>4466</v>
      </c>
    </row>
    <row r="4468" spans="1:5" x14ac:dyDescent="0.25">
      <c r="A4468">
        <f t="shared" si="346"/>
        <v>91104467</v>
      </c>
      <c r="B4468">
        <f t="shared" si="345"/>
        <v>91104467</v>
      </c>
      <c r="C4468" s="1">
        <f t="shared" si="347"/>
        <v>35514</v>
      </c>
      <c r="D4468">
        <f t="shared" si="348"/>
        <v>1742445605</v>
      </c>
      <c r="E4468">
        <f t="shared" si="349"/>
        <v>4467</v>
      </c>
    </row>
    <row r="4469" spans="1:5" x14ac:dyDescent="0.25">
      <c r="A4469">
        <f t="shared" si="346"/>
        <v>91104468</v>
      </c>
      <c r="B4469">
        <f t="shared" si="345"/>
        <v>91104468</v>
      </c>
      <c r="C4469" s="1">
        <f t="shared" si="347"/>
        <v>35515</v>
      </c>
      <c r="D4469">
        <f t="shared" si="348"/>
        <v>1742445606</v>
      </c>
      <c r="E4469">
        <f t="shared" si="349"/>
        <v>4468</v>
      </c>
    </row>
    <row r="4470" spans="1:5" x14ac:dyDescent="0.25">
      <c r="A4470">
        <f t="shared" si="346"/>
        <v>91104469</v>
      </c>
      <c r="B4470">
        <f t="shared" si="345"/>
        <v>91104469</v>
      </c>
      <c r="C4470" s="1">
        <f t="shared" si="347"/>
        <v>35516</v>
      </c>
      <c r="D4470">
        <f t="shared" si="348"/>
        <v>1742445607</v>
      </c>
      <c r="E4470">
        <f t="shared" si="349"/>
        <v>4469</v>
      </c>
    </row>
    <row r="4471" spans="1:5" x14ac:dyDescent="0.25">
      <c r="A4471">
        <f t="shared" si="346"/>
        <v>91104470</v>
      </c>
      <c r="B4471">
        <f t="shared" si="345"/>
        <v>91104470</v>
      </c>
      <c r="C4471" s="1">
        <f t="shared" si="347"/>
        <v>35517</v>
      </c>
      <c r="D4471">
        <f t="shared" si="348"/>
        <v>1742445608</v>
      </c>
      <c r="E4471">
        <f t="shared" si="349"/>
        <v>4470</v>
      </c>
    </row>
    <row r="4472" spans="1:5" x14ac:dyDescent="0.25">
      <c r="A4472">
        <f t="shared" si="346"/>
        <v>91104471</v>
      </c>
      <c r="B4472">
        <f t="shared" si="345"/>
        <v>91104471</v>
      </c>
      <c r="C4472" s="1">
        <f t="shared" si="347"/>
        <v>35518</v>
      </c>
      <c r="D4472">
        <f t="shared" si="348"/>
        <v>1742445609</v>
      </c>
      <c r="E4472">
        <f t="shared" si="349"/>
        <v>4471</v>
      </c>
    </row>
    <row r="4473" spans="1:5" x14ac:dyDescent="0.25">
      <c r="A4473">
        <f t="shared" si="346"/>
        <v>91104472</v>
      </c>
      <c r="B4473">
        <f t="shared" si="345"/>
        <v>91104472</v>
      </c>
      <c r="C4473" s="1">
        <f t="shared" si="347"/>
        <v>35519</v>
      </c>
      <c r="D4473">
        <f t="shared" si="348"/>
        <v>1742445610</v>
      </c>
      <c r="E4473">
        <f t="shared" si="349"/>
        <v>4472</v>
      </c>
    </row>
    <row r="4474" spans="1:5" x14ac:dyDescent="0.25">
      <c r="A4474">
        <f t="shared" si="346"/>
        <v>91104473</v>
      </c>
      <c r="B4474">
        <f t="shared" si="345"/>
        <v>91104473</v>
      </c>
      <c r="C4474" s="1">
        <f t="shared" si="347"/>
        <v>35520</v>
      </c>
      <c r="D4474">
        <f t="shared" si="348"/>
        <v>1742445611</v>
      </c>
      <c r="E4474">
        <f t="shared" si="349"/>
        <v>4473</v>
      </c>
    </row>
    <row r="4475" spans="1:5" x14ac:dyDescent="0.25">
      <c r="A4475">
        <f t="shared" si="346"/>
        <v>91104474</v>
      </c>
      <c r="B4475">
        <f t="shared" si="345"/>
        <v>91104474</v>
      </c>
      <c r="C4475" s="1">
        <f t="shared" si="347"/>
        <v>35521</v>
      </c>
      <c r="D4475">
        <f t="shared" si="348"/>
        <v>1742445612</v>
      </c>
      <c r="E4475">
        <f t="shared" si="349"/>
        <v>4474</v>
      </c>
    </row>
    <row r="4476" spans="1:5" x14ac:dyDescent="0.25">
      <c r="A4476">
        <f t="shared" si="346"/>
        <v>91104475</v>
      </c>
      <c r="B4476">
        <f t="shared" si="345"/>
        <v>91104475</v>
      </c>
      <c r="C4476" s="1">
        <f t="shared" si="347"/>
        <v>35522</v>
      </c>
      <c r="D4476">
        <f t="shared" si="348"/>
        <v>1742445613</v>
      </c>
      <c r="E4476">
        <f t="shared" si="349"/>
        <v>4475</v>
      </c>
    </row>
    <row r="4477" spans="1:5" x14ac:dyDescent="0.25">
      <c r="A4477">
        <f t="shared" si="346"/>
        <v>91104476</v>
      </c>
      <c r="B4477">
        <f t="shared" si="345"/>
        <v>91104476</v>
      </c>
      <c r="C4477" s="1">
        <f t="shared" si="347"/>
        <v>35523</v>
      </c>
      <c r="D4477">
        <f t="shared" si="348"/>
        <v>1742445614</v>
      </c>
      <c r="E4477">
        <f t="shared" si="349"/>
        <v>4476</v>
      </c>
    </row>
    <row r="4478" spans="1:5" x14ac:dyDescent="0.25">
      <c r="A4478">
        <f t="shared" si="346"/>
        <v>91104477</v>
      </c>
      <c r="B4478">
        <f t="shared" si="345"/>
        <v>91104477</v>
      </c>
      <c r="C4478" s="1">
        <f t="shared" si="347"/>
        <v>35524</v>
      </c>
      <c r="D4478">
        <f t="shared" si="348"/>
        <v>1742445615</v>
      </c>
      <c r="E4478">
        <f t="shared" si="349"/>
        <v>4477</v>
      </c>
    </row>
    <row r="4479" spans="1:5" x14ac:dyDescent="0.25">
      <c r="A4479">
        <f t="shared" si="346"/>
        <v>91104478</v>
      </c>
      <c r="B4479">
        <f t="shared" si="345"/>
        <v>91104478</v>
      </c>
      <c r="C4479" s="1">
        <f t="shared" si="347"/>
        <v>35525</v>
      </c>
      <c r="D4479">
        <f t="shared" si="348"/>
        <v>1742445616</v>
      </c>
      <c r="E4479">
        <f t="shared" si="349"/>
        <v>4478</v>
      </c>
    </row>
    <row r="4480" spans="1:5" x14ac:dyDescent="0.25">
      <c r="A4480">
        <f t="shared" si="346"/>
        <v>91104479</v>
      </c>
      <c r="B4480">
        <f t="shared" si="345"/>
        <v>91104479</v>
      </c>
      <c r="C4480" s="1">
        <f t="shared" si="347"/>
        <v>35526</v>
      </c>
      <c r="D4480">
        <f t="shared" si="348"/>
        <v>1742445617</v>
      </c>
      <c r="E4480">
        <f t="shared" si="349"/>
        <v>4479</v>
      </c>
    </row>
    <row r="4481" spans="1:5" x14ac:dyDescent="0.25">
      <c r="A4481">
        <f t="shared" si="346"/>
        <v>91104480</v>
      </c>
      <c r="B4481">
        <f t="shared" si="345"/>
        <v>91104480</v>
      </c>
      <c r="C4481" s="1">
        <f t="shared" si="347"/>
        <v>35527</v>
      </c>
      <c r="D4481">
        <f t="shared" si="348"/>
        <v>1742445618</v>
      </c>
      <c r="E4481">
        <f t="shared" si="349"/>
        <v>4480</v>
      </c>
    </row>
    <row r="4482" spans="1:5" x14ac:dyDescent="0.25">
      <c r="A4482">
        <f t="shared" si="346"/>
        <v>91104481</v>
      </c>
      <c r="B4482">
        <f t="shared" si="345"/>
        <v>91104481</v>
      </c>
      <c r="C4482" s="1">
        <f t="shared" si="347"/>
        <v>35528</v>
      </c>
      <c r="D4482">
        <f t="shared" si="348"/>
        <v>1742445619</v>
      </c>
      <c r="E4482">
        <f t="shared" si="349"/>
        <v>4481</v>
      </c>
    </row>
    <row r="4483" spans="1:5" x14ac:dyDescent="0.25">
      <c r="A4483">
        <f t="shared" si="346"/>
        <v>91104482</v>
      </c>
      <c r="B4483">
        <f t="shared" ref="B4483:B4546" si="350">A4483</f>
        <v>91104482</v>
      </c>
      <c r="C4483" s="1">
        <f t="shared" si="347"/>
        <v>35529</v>
      </c>
      <c r="D4483">
        <f t="shared" si="348"/>
        <v>1742445620</v>
      </c>
      <c r="E4483">
        <f t="shared" si="349"/>
        <v>4482</v>
      </c>
    </row>
    <row r="4484" spans="1:5" x14ac:dyDescent="0.25">
      <c r="A4484">
        <f t="shared" ref="A4484:A4547" si="351">A4483+1</f>
        <v>91104483</v>
      </c>
      <c r="B4484">
        <f t="shared" si="350"/>
        <v>91104483</v>
      </c>
      <c r="C4484" s="1">
        <f t="shared" ref="C4484:C4547" si="352">C4483+1</f>
        <v>35530</v>
      </c>
      <c r="D4484">
        <f t="shared" ref="D4484:D4547" si="353">D4483+1</f>
        <v>1742445621</v>
      </c>
      <c r="E4484">
        <f t="shared" ref="E4484:E4547" si="354">E4483+1</f>
        <v>4483</v>
      </c>
    </row>
    <row r="4485" spans="1:5" x14ac:dyDescent="0.25">
      <c r="A4485">
        <f t="shared" si="351"/>
        <v>91104484</v>
      </c>
      <c r="B4485">
        <f t="shared" si="350"/>
        <v>91104484</v>
      </c>
      <c r="C4485" s="1">
        <f t="shared" si="352"/>
        <v>35531</v>
      </c>
      <c r="D4485">
        <f t="shared" si="353"/>
        <v>1742445622</v>
      </c>
      <c r="E4485">
        <f t="shared" si="354"/>
        <v>4484</v>
      </c>
    </row>
    <row r="4486" spans="1:5" x14ac:dyDescent="0.25">
      <c r="A4486">
        <f t="shared" si="351"/>
        <v>91104485</v>
      </c>
      <c r="B4486">
        <f t="shared" si="350"/>
        <v>91104485</v>
      </c>
      <c r="C4486" s="1">
        <f t="shared" si="352"/>
        <v>35532</v>
      </c>
      <c r="D4486">
        <f t="shared" si="353"/>
        <v>1742445623</v>
      </c>
      <c r="E4486">
        <f t="shared" si="354"/>
        <v>4485</v>
      </c>
    </row>
    <row r="4487" spans="1:5" x14ac:dyDescent="0.25">
      <c r="A4487">
        <f t="shared" si="351"/>
        <v>91104486</v>
      </c>
      <c r="B4487">
        <f t="shared" si="350"/>
        <v>91104486</v>
      </c>
      <c r="C4487" s="1">
        <f t="shared" si="352"/>
        <v>35533</v>
      </c>
      <c r="D4487">
        <f t="shared" si="353"/>
        <v>1742445624</v>
      </c>
      <c r="E4487">
        <f t="shared" si="354"/>
        <v>4486</v>
      </c>
    </row>
    <row r="4488" spans="1:5" x14ac:dyDescent="0.25">
      <c r="A4488">
        <f t="shared" si="351"/>
        <v>91104487</v>
      </c>
      <c r="B4488">
        <f t="shared" si="350"/>
        <v>91104487</v>
      </c>
      <c r="C4488" s="1">
        <f t="shared" si="352"/>
        <v>35534</v>
      </c>
      <c r="D4488">
        <f t="shared" si="353"/>
        <v>1742445625</v>
      </c>
      <c r="E4488">
        <f t="shared" si="354"/>
        <v>4487</v>
      </c>
    </row>
    <row r="4489" spans="1:5" x14ac:dyDescent="0.25">
      <c r="A4489">
        <f t="shared" si="351"/>
        <v>91104488</v>
      </c>
      <c r="B4489">
        <f t="shared" si="350"/>
        <v>91104488</v>
      </c>
      <c r="C4489" s="1">
        <f t="shared" si="352"/>
        <v>35535</v>
      </c>
      <c r="D4489">
        <f t="shared" si="353"/>
        <v>1742445626</v>
      </c>
      <c r="E4489">
        <f t="shared" si="354"/>
        <v>4488</v>
      </c>
    </row>
    <row r="4490" spans="1:5" x14ac:dyDescent="0.25">
      <c r="A4490">
        <f t="shared" si="351"/>
        <v>91104489</v>
      </c>
      <c r="B4490">
        <f t="shared" si="350"/>
        <v>91104489</v>
      </c>
      <c r="C4490" s="1">
        <f t="shared" si="352"/>
        <v>35536</v>
      </c>
      <c r="D4490">
        <f t="shared" si="353"/>
        <v>1742445627</v>
      </c>
      <c r="E4490">
        <f t="shared" si="354"/>
        <v>4489</v>
      </c>
    </row>
    <row r="4491" spans="1:5" x14ac:dyDescent="0.25">
      <c r="A4491">
        <f t="shared" si="351"/>
        <v>91104490</v>
      </c>
      <c r="B4491">
        <f t="shared" si="350"/>
        <v>91104490</v>
      </c>
      <c r="C4491" s="1">
        <f t="shared" si="352"/>
        <v>35537</v>
      </c>
      <c r="D4491">
        <f t="shared" si="353"/>
        <v>1742445628</v>
      </c>
      <c r="E4491">
        <f t="shared" si="354"/>
        <v>4490</v>
      </c>
    </row>
    <row r="4492" spans="1:5" x14ac:dyDescent="0.25">
      <c r="A4492">
        <f t="shared" si="351"/>
        <v>91104491</v>
      </c>
      <c r="B4492">
        <f t="shared" si="350"/>
        <v>91104491</v>
      </c>
      <c r="C4492" s="1">
        <f t="shared" si="352"/>
        <v>35538</v>
      </c>
      <c r="D4492">
        <f t="shared" si="353"/>
        <v>1742445629</v>
      </c>
      <c r="E4492">
        <f t="shared" si="354"/>
        <v>4491</v>
      </c>
    </row>
    <row r="4493" spans="1:5" x14ac:dyDescent="0.25">
      <c r="A4493">
        <f t="shared" si="351"/>
        <v>91104492</v>
      </c>
      <c r="B4493">
        <f t="shared" si="350"/>
        <v>91104492</v>
      </c>
      <c r="C4493" s="1">
        <f t="shared" si="352"/>
        <v>35539</v>
      </c>
      <c r="D4493">
        <f t="shared" si="353"/>
        <v>1742445630</v>
      </c>
      <c r="E4493">
        <f t="shared" si="354"/>
        <v>4492</v>
      </c>
    </row>
    <row r="4494" spans="1:5" x14ac:dyDescent="0.25">
      <c r="A4494">
        <f t="shared" si="351"/>
        <v>91104493</v>
      </c>
      <c r="B4494">
        <f t="shared" si="350"/>
        <v>91104493</v>
      </c>
      <c r="C4494" s="1">
        <f t="shared" si="352"/>
        <v>35540</v>
      </c>
      <c r="D4494">
        <f t="shared" si="353"/>
        <v>1742445631</v>
      </c>
      <c r="E4494">
        <f t="shared" si="354"/>
        <v>4493</v>
      </c>
    </row>
    <row r="4495" spans="1:5" x14ac:dyDescent="0.25">
      <c r="A4495">
        <f t="shared" si="351"/>
        <v>91104494</v>
      </c>
      <c r="B4495">
        <f t="shared" si="350"/>
        <v>91104494</v>
      </c>
      <c r="C4495" s="1">
        <f t="shared" si="352"/>
        <v>35541</v>
      </c>
      <c r="D4495">
        <f t="shared" si="353"/>
        <v>1742445632</v>
      </c>
      <c r="E4495">
        <f t="shared" si="354"/>
        <v>4494</v>
      </c>
    </row>
    <row r="4496" spans="1:5" x14ac:dyDescent="0.25">
      <c r="A4496">
        <f t="shared" si="351"/>
        <v>91104495</v>
      </c>
      <c r="B4496">
        <f t="shared" si="350"/>
        <v>91104495</v>
      </c>
      <c r="C4496" s="1">
        <f t="shared" si="352"/>
        <v>35542</v>
      </c>
      <c r="D4496">
        <f t="shared" si="353"/>
        <v>1742445633</v>
      </c>
      <c r="E4496">
        <f t="shared" si="354"/>
        <v>4495</v>
      </c>
    </row>
    <row r="4497" spans="1:5" x14ac:dyDescent="0.25">
      <c r="A4497">
        <f t="shared" si="351"/>
        <v>91104496</v>
      </c>
      <c r="B4497">
        <f t="shared" si="350"/>
        <v>91104496</v>
      </c>
      <c r="C4497" s="1">
        <f t="shared" si="352"/>
        <v>35543</v>
      </c>
      <c r="D4497">
        <f t="shared" si="353"/>
        <v>1742445634</v>
      </c>
      <c r="E4497">
        <f t="shared" si="354"/>
        <v>4496</v>
      </c>
    </row>
    <row r="4498" spans="1:5" x14ac:dyDescent="0.25">
      <c r="A4498">
        <f t="shared" si="351"/>
        <v>91104497</v>
      </c>
      <c r="B4498">
        <f t="shared" si="350"/>
        <v>91104497</v>
      </c>
      <c r="C4498" s="1">
        <f t="shared" si="352"/>
        <v>35544</v>
      </c>
      <c r="D4498">
        <f t="shared" si="353"/>
        <v>1742445635</v>
      </c>
      <c r="E4498">
        <f t="shared" si="354"/>
        <v>4497</v>
      </c>
    </row>
    <row r="4499" spans="1:5" x14ac:dyDescent="0.25">
      <c r="A4499">
        <f t="shared" si="351"/>
        <v>91104498</v>
      </c>
      <c r="B4499">
        <f t="shared" si="350"/>
        <v>91104498</v>
      </c>
      <c r="C4499" s="1">
        <f t="shared" si="352"/>
        <v>35545</v>
      </c>
      <c r="D4499">
        <f t="shared" si="353"/>
        <v>1742445636</v>
      </c>
      <c r="E4499">
        <f t="shared" si="354"/>
        <v>4498</v>
      </c>
    </row>
    <row r="4500" spans="1:5" x14ac:dyDescent="0.25">
      <c r="A4500">
        <f t="shared" si="351"/>
        <v>91104499</v>
      </c>
      <c r="B4500">
        <f t="shared" si="350"/>
        <v>91104499</v>
      </c>
      <c r="C4500" s="1">
        <f t="shared" si="352"/>
        <v>35546</v>
      </c>
      <c r="D4500">
        <f t="shared" si="353"/>
        <v>1742445637</v>
      </c>
      <c r="E4500">
        <f t="shared" si="354"/>
        <v>4499</v>
      </c>
    </row>
    <row r="4501" spans="1:5" x14ac:dyDescent="0.25">
      <c r="A4501">
        <f t="shared" si="351"/>
        <v>91104500</v>
      </c>
      <c r="B4501">
        <f t="shared" si="350"/>
        <v>91104500</v>
      </c>
      <c r="C4501" s="1">
        <f t="shared" si="352"/>
        <v>35547</v>
      </c>
      <c r="D4501">
        <f t="shared" si="353"/>
        <v>1742445638</v>
      </c>
      <c r="E4501">
        <f t="shared" si="354"/>
        <v>4500</v>
      </c>
    </row>
    <row r="4502" spans="1:5" x14ac:dyDescent="0.25">
      <c r="A4502">
        <f t="shared" si="351"/>
        <v>91104501</v>
      </c>
      <c r="B4502">
        <f t="shared" si="350"/>
        <v>91104501</v>
      </c>
      <c r="C4502" s="1">
        <f t="shared" si="352"/>
        <v>35548</v>
      </c>
      <c r="D4502">
        <f t="shared" si="353"/>
        <v>1742445639</v>
      </c>
      <c r="E4502">
        <f t="shared" si="354"/>
        <v>4501</v>
      </c>
    </row>
    <row r="4503" spans="1:5" x14ac:dyDescent="0.25">
      <c r="A4503">
        <f t="shared" si="351"/>
        <v>91104502</v>
      </c>
      <c r="B4503">
        <f t="shared" si="350"/>
        <v>91104502</v>
      </c>
      <c r="C4503" s="1">
        <f t="shared" si="352"/>
        <v>35549</v>
      </c>
      <c r="D4503">
        <f t="shared" si="353"/>
        <v>1742445640</v>
      </c>
      <c r="E4503">
        <f t="shared" si="354"/>
        <v>4502</v>
      </c>
    </row>
    <row r="4504" spans="1:5" x14ac:dyDescent="0.25">
      <c r="A4504">
        <f t="shared" si="351"/>
        <v>91104503</v>
      </c>
      <c r="B4504">
        <f t="shared" si="350"/>
        <v>91104503</v>
      </c>
      <c r="C4504" s="1">
        <f t="shared" si="352"/>
        <v>35550</v>
      </c>
      <c r="D4504">
        <f t="shared" si="353"/>
        <v>1742445641</v>
      </c>
      <c r="E4504">
        <f t="shared" si="354"/>
        <v>4503</v>
      </c>
    </row>
    <row r="4505" spans="1:5" x14ac:dyDescent="0.25">
      <c r="A4505">
        <f t="shared" si="351"/>
        <v>91104504</v>
      </c>
      <c r="B4505">
        <f t="shared" si="350"/>
        <v>91104504</v>
      </c>
      <c r="C4505" s="1">
        <f t="shared" si="352"/>
        <v>35551</v>
      </c>
      <c r="D4505">
        <f t="shared" si="353"/>
        <v>1742445642</v>
      </c>
      <c r="E4505">
        <f t="shared" si="354"/>
        <v>4504</v>
      </c>
    </row>
    <row r="4506" spans="1:5" x14ac:dyDescent="0.25">
      <c r="A4506">
        <f t="shared" si="351"/>
        <v>91104505</v>
      </c>
      <c r="B4506">
        <f t="shared" si="350"/>
        <v>91104505</v>
      </c>
      <c r="C4506" s="1">
        <f t="shared" si="352"/>
        <v>35552</v>
      </c>
      <c r="D4506">
        <f t="shared" si="353"/>
        <v>1742445643</v>
      </c>
      <c r="E4506">
        <f t="shared" si="354"/>
        <v>4505</v>
      </c>
    </row>
    <row r="4507" spans="1:5" x14ac:dyDescent="0.25">
      <c r="A4507">
        <f t="shared" si="351"/>
        <v>91104506</v>
      </c>
      <c r="B4507">
        <f t="shared" si="350"/>
        <v>91104506</v>
      </c>
      <c r="C4507" s="1">
        <f t="shared" si="352"/>
        <v>35553</v>
      </c>
      <c r="D4507">
        <f t="shared" si="353"/>
        <v>1742445644</v>
      </c>
      <c r="E4507">
        <f t="shared" si="354"/>
        <v>4506</v>
      </c>
    </row>
    <row r="4508" spans="1:5" x14ac:dyDescent="0.25">
      <c r="A4508">
        <f t="shared" si="351"/>
        <v>91104507</v>
      </c>
      <c r="B4508">
        <f t="shared" si="350"/>
        <v>91104507</v>
      </c>
      <c r="C4508" s="1">
        <f t="shared" si="352"/>
        <v>35554</v>
      </c>
      <c r="D4508">
        <f t="shared" si="353"/>
        <v>1742445645</v>
      </c>
      <c r="E4508">
        <f t="shared" si="354"/>
        <v>4507</v>
      </c>
    </row>
    <row r="4509" spans="1:5" x14ac:dyDescent="0.25">
      <c r="A4509">
        <f t="shared" si="351"/>
        <v>91104508</v>
      </c>
      <c r="B4509">
        <f t="shared" si="350"/>
        <v>91104508</v>
      </c>
      <c r="C4509" s="1">
        <f t="shared" si="352"/>
        <v>35555</v>
      </c>
      <c r="D4509">
        <f t="shared" si="353"/>
        <v>1742445646</v>
      </c>
      <c r="E4509">
        <f t="shared" si="354"/>
        <v>4508</v>
      </c>
    </row>
    <row r="4510" spans="1:5" x14ac:dyDescent="0.25">
      <c r="A4510">
        <f t="shared" si="351"/>
        <v>91104509</v>
      </c>
      <c r="B4510">
        <f t="shared" si="350"/>
        <v>91104509</v>
      </c>
      <c r="C4510" s="1">
        <f t="shared" si="352"/>
        <v>35556</v>
      </c>
      <c r="D4510">
        <f t="shared" si="353"/>
        <v>1742445647</v>
      </c>
      <c r="E4510">
        <f t="shared" si="354"/>
        <v>4509</v>
      </c>
    </row>
    <row r="4511" spans="1:5" x14ac:dyDescent="0.25">
      <c r="A4511">
        <f t="shared" si="351"/>
        <v>91104510</v>
      </c>
      <c r="B4511">
        <f t="shared" si="350"/>
        <v>91104510</v>
      </c>
      <c r="C4511" s="1">
        <f t="shared" si="352"/>
        <v>35557</v>
      </c>
      <c r="D4511">
        <f t="shared" si="353"/>
        <v>1742445648</v>
      </c>
      <c r="E4511">
        <f t="shared" si="354"/>
        <v>4510</v>
      </c>
    </row>
    <row r="4512" spans="1:5" x14ac:dyDescent="0.25">
      <c r="A4512">
        <f t="shared" si="351"/>
        <v>91104511</v>
      </c>
      <c r="B4512">
        <f t="shared" si="350"/>
        <v>91104511</v>
      </c>
      <c r="C4512" s="1">
        <f t="shared" si="352"/>
        <v>35558</v>
      </c>
      <c r="D4512">
        <f t="shared" si="353"/>
        <v>1742445649</v>
      </c>
      <c r="E4512">
        <f t="shared" si="354"/>
        <v>4511</v>
      </c>
    </row>
    <row r="4513" spans="1:5" x14ac:dyDescent="0.25">
      <c r="A4513">
        <f t="shared" si="351"/>
        <v>91104512</v>
      </c>
      <c r="B4513">
        <f t="shared" si="350"/>
        <v>91104512</v>
      </c>
      <c r="C4513" s="1">
        <f t="shared" si="352"/>
        <v>35559</v>
      </c>
      <c r="D4513">
        <f t="shared" si="353"/>
        <v>1742445650</v>
      </c>
      <c r="E4513">
        <f t="shared" si="354"/>
        <v>4512</v>
      </c>
    </row>
    <row r="4514" spans="1:5" x14ac:dyDescent="0.25">
      <c r="A4514">
        <f t="shared" si="351"/>
        <v>91104513</v>
      </c>
      <c r="B4514">
        <f t="shared" si="350"/>
        <v>91104513</v>
      </c>
      <c r="C4514" s="1">
        <f t="shared" si="352"/>
        <v>35560</v>
      </c>
      <c r="D4514">
        <f t="shared" si="353"/>
        <v>1742445651</v>
      </c>
      <c r="E4514">
        <f t="shared" si="354"/>
        <v>4513</v>
      </c>
    </row>
    <row r="4515" spans="1:5" x14ac:dyDescent="0.25">
      <c r="A4515">
        <f t="shared" si="351"/>
        <v>91104514</v>
      </c>
      <c r="B4515">
        <f t="shared" si="350"/>
        <v>91104514</v>
      </c>
      <c r="C4515" s="1">
        <f t="shared" si="352"/>
        <v>35561</v>
      </c>
      <c r="D4515">
        <f t="shared" si="353"/>
        <v>1742445652</v>
      </c>
      <c r="E4515">
        <f t="shared" si="354"/>
        <v>4514</v>
      </c>
    </row>
    <row r="4516" spans="1:5" x14ac:dyDescent="0.25">
      <c r="A4516">
        <f t="shared" si="351"/>
        <v>91104515</v>
      </c>
      <c r="B4516">
        <f t="shared" si="350"/>
        <v>91104515</v>
      </c>
      <c r="C4516" s="1">
        <f t="shared" si="352"/>
        <v>35562</v>
      </c>
      <c r="D4516">
        <f t="shared" si="353"/>
        <v>1742445653</v>
      </c>
      <c r="E4516">
        <f t="shared" si="354"/>
        <v>4515</v>
      </c>
    </row>
    <row r="4517" spans="1:5" x14ac:dyDescent="0.25">
      <c r="A4517">
        <f t="shared" si="351"/>
        <v>91104516</v>
      </c>
      <c r="B4517">
        <f t="shared" si="350"/>
        <v>91104516</v>
      </c>
      <c r="C4517" s="1">
        <f t="shared" si="352"/>
        <v>35563</v>
      </c>
      <c r="D4517">
        <f t="shared" si="353"/>
        <v>1742445654</v>
      </c>
      <c r="E4517">
        <f t="shared" si="354"/>
        <v>4516</v>
      </c>
    </row>
    <row r="4518" spans="1:5" x14ac:dyDescent="0.25">
      <c r="A4518">
        <f t="shared" si="351"/>
        <v>91104517</v>
      </c>
      <c r="B4518">
        <f t="shared" si="350"/>
        <v>91104517</v>
      </c>
      <c r="C4518" s="1">
        <f t="shared" si="352"/>
        <v>35564</v>
      </c>
      <c r="D4518">
        <f t="shared" si="353"/>
        <v>1742445655</v>
      </c>
      <c r="E4518">
        <f t="shared" si="354"/>
        <v>4517</v>
      </c>
    </row>
    <row r="4519" spans="1:5" x14ac:dyDescent="0.25">
      <c r="A4519">
        <f t="shared" si="351"/>
        <v>91104518</v>
      </c>
      <c r="B4519">
        <f t="shared" si="350"/>
        <v>91104518</v>
      </c>
      <c r="C4519" s="1">
        <f t="shared" si="352"/>
        <v>35565</v>
      </c>
      <c r="D4519">
        <f t="shared" si="353"/>
        <v>1742445656</v>
      </c>
      <c r="E4519">
        <f t="shared" si="354"/>
        <v>4518</v>
      </c>
    </row>
    <row r="4520" spans="1:5" x14ac:dyDescent="0.25">
      <c r="A4520">
        <f t="shared" si="351"/>
        <v>91104519</v>
      </c>
      <c r="B4520">
        <f t="shared" si="350"/>
        <v>91104519</v>
      </c>
      <c r="C4520" s="1">
        <f t="shared" si="352"/>
        <v>35566</v>
      </c>
      <c r="D4520">
        <f t="shared" si="353"/>
        <v>1742445657</v>
      </c>
      <c r="E4520">
        <f t="shared" si="354"/>
        <v>4519</v>
      </c>
    </row>
    <row r="4521" spans="1:5" x14ac:dyDescent="0.25">
      <c r="A4521">
        <f t="shared" si="351"/>
        <v>91104520</v>
      </c>
      <c r="B4521">
        <f t="shared" si="350"/>
        <v>91104520</v>
      </c>
      <c r="C4521" s="1">
        <f t="shared" si="352"/>
        <v>35567</v>
      </c>
      <c r="D4521">
        <f t="shared" si="353"/>
        <v>1742445658</v>
      </c>
      <c r="E4521">
        <f t="shared" si="354"/>
        <v>4520</v>
      </c>
    </row>
    <row r="4522" spans="1:5" x14ac:dyDescent="0.25">
      <c r="A4522">
        <f t="shared" si="351"/>
        <v>91104521</v>
      </c>
      <c r="B4522">
        <f t="shared" si="350"/>
        <v>91104521</v>
      </c>
      <c r="C4522" s="1">
        <f t="shared" si="352"/>
        <v>35568</v>
      </c>
      <c r="D4522">
        <f t="shared" si="353"/>
        <v>1742445659</v>
      </c>
      <c r="E4522">
        <f t="shared" si="354"/>
        <v>4521</v>
      </c>
    </row>
    <row r="4523" spans="1:5" x14ac:dyDescent="0.25">
      <c r="A4523">
        <f t="shared" si="351"/>
        <v>91104522</v>
      </c>
      <c r="B4523">
        <f t="shared" si="350"/>
        <v>91104522</v>
      </c>
      <c r="C4523" s="1">
        <f t="shared" si="352"/>
        <v>35569</v>
      </c>
      <c r="D4523">
        <f t="shared" si="353"/>
        <v>1742445660</v>
      </c>
      <c r="E4523">
        <f t="shared" si="354"/>
        <v>4522</v>
      </c>
    </row>
    <row r="4524" spans="1:5" x14ac:dyDescent="0.25">
      <c r="A4524">
        <f t="shared" si="351"/>
        <v>91104523</v>
      </c>
      <c r="B4524">
        <f t="shared" si="350"/>
        <v>91104523</v>
      </c>
      <c r="C4524" s="1">
        <f t="shared" si="352"/>
        <v>35570</v>
      </c>
      <c r="D4524">
        <f t="shared" si="353"/>
        <v>1742445661</v>
      </c>
      <c r="E4524">
        <f t="shared" si="354"/>
        <v>4523</v>
      </c>
    </row>
    <row r="4525" spans="1:5" x14ac:dyDescent="0.25">
      <c r="A4525">
        <f t="shared" si="351"/>
        <v>91104524</v>
      </c>
      <c r="B4525">
        <f t="shared" si="350"/>
        <v>91104524</v>
      </c>
      <c r="C4525" s="1">
        <f t="shared" si="352"/>
        <v>35571</v>
      </c>
      <c r="D4525">
        <f t="shared" si="353"/>
        <v>1742445662</v>
      </c>
      <c r="E4525">
        <f t="shared" si="354"/>
        <v>4524</v>
      </c>
    </row>
    <row r="4526" spans="1:5" x14ac:dyDescent="0.25">
      <c r="A4526">
        <f t="shared" si="351"/>
        <v>91104525</v>
      </c>
      <c r="B4526">
        <f t="shared" si="350"/>
        <v>91104525</v>
      </c>
      <c r="C4526" s="1">
        <f t="shared" si="352"/>
        <v>35572</v>
      </c>
      <c r="D4526">
        <f t="shared" si="353"/>
        <v>1742445663</v>
      </c>
      <c r="E4526">
        <f t="shared" si="354"/>
        <v>4525</v>
      </c>
    </row>
    <row r="4527" spans="1:5" x14ac:dyDescent="0.25">
      <c r="A4527">
        <f t="shared" si="351"/>
        <v>91104526</v>
      </c>
      <c r="B4527">
        <f t="shared" si="350"/>
        <v>91104526</v>
      </c>
      <c r="C4527" s="1">
        <f t="shared" si="352"/>
        <v>35573</v>
      </c>
      <c r="D4527">
        <f t="shared" si="353"/>
        <v>1742445664</v>
      </c>
      <c r="E4527">
        <f t="shared" si="354"/>
        <v>4526</v>
      </c>
    </row>
    <row r="4528" spans="1:5" x14ac:dyDescent="0.25">
      <c r="A4528">
        <f t="shared" si="351"/>
        <v>91104527</v>
      </c>
      <c r="B4528">
        <f t="shared" si="350"/>
        <v>91104527</v>
      </c>
      <c r="C4528" s="1">
        <f t="shared" si="352"/>
        <v>35574</v>
      </c>
      <c r="D4528">
        <f t="shared" si="353"/>
        <v>1742445665</v>
      </c>
      <c r="E4528">
        <f t="shared" si="354"/>
        <v>4527</v>
      </c>
    </row>
    <row r="4529" spans="1:5" x14ac:dyDescent="0.25">
      <c r="A4529">
        <f t="shared" si="351"/>
        <v>91104528</v>
      </c>
      <c r="B4529">
        <f t="shared" si="350"/>
        <v>91104528</v>
      </c>
      <c r="C4529" s="1">
        <f t="shared" si="352"/>
        <v>35575</v>
      </c>
      <c r="D4529">
        <f t="shared" si="353"/>
        <v>1742445666</v>
      </c>
      <c r="E4529">
        <f t="shared" si="354"/>
        <v>4528</v>
      </c>
    </row>
    <row r="4530" spans="1:5" x14ac:dyDescent="0.25">
      <c r="A4530">
        <f t="shared" si="351"/>
        <v>91104529</v>
      </c>
      <c r="B4530">
        <f t="shared" si="350"/>
        <v>91104529</v>
      </c>
      <c r="C4530" s="1">
        <f t="shared" si="352"/>
        <v>35576</v>
      </c>
      <c r="D4530">
        <f t="shared" si="353"/>
        <v>1742445667</v>
      </c>
      <c r="E4530">
        <f t="shared" si="354"/>
        <v>4529</v>
      </c>
    </row>
    <row r="4531" spans="1:5" x14ac:dyDescent="0.25">
      <c r="A4531">
        <f t="shared" si="351"/>
        <v>91104530</v>
      </c>
      <c r="B4531">
        <f t="shared" si="350"/>
        <v>91104530</v>
      </c>
      <c r="C4531" s="1">
        <f t="shared" si="352"/>
        <v>35577</v>
      </c>
      <c r="D4531">
        <f t="shared" si="353"/>
        <v>1742445668</v>
      </c>
      <c r="E4531">
        <f t="shared" si="354"/>
        <v>4530</v>
      </c>
    </row>
    <row r="4532" spans="1:5" x14ac:dyDescent="0.25">
      <c r="A4532">
        <f t="shared" si="351"/>
        <v>91104531</v>
      </c>
      <c r="B4532">
        <f t="shared" si="350"/>
        <v>91104531</v>
      </c>
      <c r="C4532" s="1">
        <f t="shared" si="352"/>
        <v>35578</v>
      </c>
      <c r="D4532">
        <f t="shared" si="353"/>
        <v>1742445669</v>
      </c>
      <c r="E4532">
        <f t="shared" si="354"/>
        <v>4531</v>
      </c>
    </row>
    <row r="4533" spans="1:5" x14ac:dyDescent="0.25">
      <c r="A4533">
        <f t="shared" si="351"/>
        <v>91104532</v>
      </c>
      <c r="B4533">
        <f t="shared" si="350"/>
        <v>91104532</v>
      </c>
      <c r="C4533" s="1">
        <f t="shared" si="352"/>
        <v>35579</v>
      </c>
      <c r="D4533">
        <f t="shared" si="353"/>
        <v>1742445670</v>
      </c>
      <c r="E4533">
        <f t="shared" si="354"/>
        <v>4532</v>
      </c>
    </row>
    <row r="4534" spans="1:5" x14ac:dyDescent="0.25">
      <c r="A4534">
        <f t="shared" si="351"/>
        <v>91104533</v>
      </c>
      <c r="B4534">
        <f t="shared" si="350"/>
        <v>91104533</v>
      </c>
      <c r="C4534" s="1">
        <f t="shared" si="352"/>
        <v>35580</v>
      </c>
      <c r="D4534">
        <f t="shared" si="353"/>
        <v>1742445671</v>
      </c>
      <c r="E4534">
        <f t="shared" si="354"/>
        <v>4533</v>
      </c>
    </row>
    <row r="4535" spans="1:5" x14ac:dyDescent="0.25">
      <c r="A4535">
        <f t="shared" si="351"/>
        <v>91104534</v>
      </c>
      <c r="B4535">
        <f t="shared" si="350"/>
        <v>91104534</v>
      </c>
      <c r="C4535" s="1">
        <f t="shared" si="352"/>
        <v>35581</v>
      </c>
      <c r="D4535">
        <f t="shared" si="353"/>
        <v>1742445672</v>
      </c>
      <c r="E4535">
        <f t="shared" si="354"/>
        <v>4534</v>
      </c>
    </row>
    <row r="4536" spans="1:5" x14ac:dyDescent="0.25">
      <c r="A4536">
        <f t="shared" si="351"/>
        <v>91104535</v>
      </c>
      <c r="B4536">
        <f t="shared" si="350"/>
        <v>91104535</v>
      </c>
      <c r="C4536" s="1">
        <f t="shared" si="352"/>
        <v>35582</v>
      </c>
      <c r="D4536">
        <f t="shared" si="353"/>
        <v>1742445673</v>
      </c>
      <c r="E4536">
        <f t="shared" si="354"/>
        <v>4535</v>
      </c>
    </row>
    <row r="4537" spans="1:5" x14ac:dyDescent="0.25">
      <c r="A4537">
        <f t="shared" si="351"/>
        <v>91104536</v>
      </c>
      <c r="B4537">
        <f t="shared" si="350"/>
        <v>91104536</v>
      </c>
      <c r="C4537" s="1">
        <f t="shared" si="352"/>
        <v>35583</v>
      </c>
      <c r="D4537">
        <f t="shared" si="353"/>
        <v>1742445674</v>
      </c>
      <c r="E4537">
        <f t="shared" si="354"/>
        <v>4536</v>
      </c>
    </row>
    <row r="4538" spans="1:5" x14ac:dyDescent="0.25">
      <c r="A4538">
        <f t="shared" si="351"/>
        <v>91104537</v>
      </c>
      <c r="B4538">
        <f t="shared" si="350"/>
        <v>91104537</v>
      </c>
      <c r="C4538" s="1">
        <f t="shared" si="352"/>
        <v>35584</v>
      </c>
      <c r="D4538">
        <f t="shared" si="353"/>
        <v>1742445675</v>
      </c>
      <c r="E4538">
        <f t="shared" si="354"/>
        <v>4537</v>
      </c>
    </row>
    <row r="4539" spans="1:5" x14ac:dyDescent="0.25">
      <c r="A4539">
        <f t="shared" si="351"/>
        <v>91104538</v>
      </c>
      <c r="B4539">
        <f t="shared" si="350"/>
        <v>91104538</v>
      </c>
      <c r="C4539" s="1">
        <f t="shared" si="352"/>
        <v>35585</v>
      </c>
      <c r="D4539">
        <f t="shared" si="353"/>
        <v>1742445676</v>
      </c>
      <c r="E4539">
        <f t="shared" si="354"/>
        <v>4538</v>
      </c>
    </row>
    <row r="4540" spans="1:5" x14ac:dyDescent="0.25">
      <c r="A4540">
        <f t="shared" si="351"/>
        <v>91104539</v>
      </c>
      <c r="B4540">
        <f t="shared" si="350"/>
        <v>91104539</v>
      </c>
      <c r="C4540" s="1">
        <f t="shared" si="352"/>
        <v>35586</v>
      </c>
      <c r="D4540">
        <f t="shared" si="353"/>
        <v>1742445677</v>
      </c>
      <c r="E4540">
        <f t="shared" si="354"/>
        <v>4539</v>
      </c>
    </row>
    <row r="4541" spans="1:5" x14ac:dyDescent="0.25">
      <c r="A4541">
        <f t="shared" si="351"/>
        <v>91104540</v>
      </c>
      <c r="B4541">
        <f t="shared" si="350"/>
        <v>91104540</v>
      </c>
      <c r="C4541" s="1">
        <f t="shared" si="352"/>
        <v>35587</v>
      </c>
      <c r="D4541">
        <f t="shared" si="353"/>
        <v>1742445678</v>
      </c>
      <c r="E4541">
        <f t="shared" si="354"/>
        <v>4540</v>
      </c>
    </row>
    <row r="4542" spans="1:5" x14ac:dyDescent="0.25">
      <c r="A4542">
        <f t="shared" si="351"/>
        <v>91104541</v>
      </c>
      <c r="B4542">
        <f t="shared" si="350"/>
        <v>91104541</v>
      </c>
      <c r="C4542" s="1">
        <f t="shared" si="352"/>
        <v>35588</v>
      </c>
      <c r="D4542">
        <f t="shared" si="353"/>
        <v>1742445679</v>
      </c>
      <c r="E4542">
        <f t="shared" si="354"/>
        <v>4541</v>
      </c>
    </row>
    <row r="4543" spans="1:5" x14ac:dyDescent="0.25">
      <c r="A4543">
        <f t="shared" si="351"/>
        <v>91104542</v>
      </c>
      <c r="B4543">
        <f t="shared" si="350"/>
        <v>91104542</v>
      </c>
      <c r="C4543" s="1">
        <f t="shared" si="352"/>
        <v>35589</v>
      </c>
      <c r="D4543">
        <f t="shared" si="353"/>
        <v>1742445680</v>
      </c>
      <c r="E4543">
        <f t="shared" si="354"/>
        <v>4542</v>
      </c>
    </row>
    <row r="4544" spans="1:5" x14ac:dyDescent="0.25">
      <c r="A4544">
        <f t="shared" si="351"/>
        <v>91104543</v>
      </c>
      <c r="B4544">
        <f t="shared" si="350"/>
        <v>91104543</v>
      </c>
      <c r="C4544" s="1">
        <f t="shared" si="352"/>
        <v>35590</v>
      </c>
      <c r="D4544">
        <f t="shared" si="353"/>
        <v>1742445681</v>
      </c>
      <c r="E4544">
        <f t="shared" si="354"/>
        <v>4543</v>
      </c>
    </row>
    <row r="4545" spans="1:5" x14ac:dyDescent="0.25">
      <c r="A4545">
        <f t="shared" si="351"/>
        <v>91104544</v>
      </c>
      <c r="B4545">
        <f t="shared" si="350"/>
        <v>91104544</v>
      </c>
      <c r="C4545" s="1">
        <f t="shared" si="352"/>
        <v>35591</v>
      </c>
      <c r="D4545">
        <f t="shared" si="353"/>
        <v>1742445682</v>
      </c>
      <c r="E4545">
        <f t="shared" si="354"/>
        <v>4544</v>
      </c>
    </row>
    <row r="4546" spans="1:5" x14ac:dyDescent="0.25">
      <c r="A4546">
        <f t="shared" si="351"/>
        <v>91104545</v>
      </c>
      <c r="B4546">
        <f t="shared" si="350"/>
        <v>91104545</v>
      </c>
      <c r="C4546" s="1">
        <f t="shared" si="352"/>
        <v>35592</v>
      </c>
      <c r="D4546">
        <f t="shared" si="353"/>
        <v>1742445683</v>
      </c>
      <c r="E4546">
        <f t="shared" si="354"/>
        <v>4545</v>
      </c>
    </row>
    <row r="4547" spans="1:5" x14ac:dyDescent="0.25">
      <c r="A4547">
        <f t="shared" si="351"/>
        <v>91104546</v>
      </c>
      <c r="B4547">
        <f t="shared" ref="B4547:B4610" si="355">A4547</f>
        <v>91104546</v>
      </c>
      <c r="C4547" s="1">
        <f t="shared" si="352"/>
        <v>35593</v>
      </c>
      <c r="D4547">
        <f t="shared" si="353"/>
        <v>1742445684</v>
      </c>
      <c r="E4547">
        <f t="shared" si="354"/>
        <v>4546</v>
      </c>
    </row>
    <row r="4548" spans="1:5" x14ac:dyDescent="0.25">
      <c r="A4548">
        <f t="shared" ref="A4548:A4611" si="356">A4547+1</f>
        <v>91104547</v>
      </c>
      <c r="B4548">
        <f t="shared" si="355"/>
        <v>91104547</v>
      </c>
      <c r="C4548" s="1">
        <f t="shared" ref="C4548:C4611" si="357">C4547+1</f>
        <v>35594</v>
      </c>
      <c r="D4548">
        <f t="shared" ref="D4548:D4611" si="358">D4547+1</f>
        <v>1742445685</v>
      </c>
      <c r="E4548">
        <f t="shared" ref="E4548:E4611" si="359">E4547+1</f>
        <v>4547</v>
      </c>
    </row>
    <row r="4549" spans="1:5" x14ac:dyDescent="0.25">
      <c r="A4549">
        <f t="shared" si="356"/>
        <v>91104548</v>
      </c>
      <c r="B4549">
        <f t="shared" si="355"/>
        <v>91104548</v>
      </c>
      <c r="C4549" s="1">
        <f t="shared" si="357"/>
        <v>35595</v>
      </c>
      <c r="D4549">
        <f t="shared" si="358"/>
        <v>1742445686</v>
      </c>
      <c r="E4549">
        <f t="shared" si="359"/>
        <v>4548</v>
      </c>
    </row>
    <row r="4550" spans="1:5" x14ac:dyDescent="0.25">
      <c r="A4550">
        <f t="shared" si="356"/>
        <v>91104549</v>
      </c>
      <c r="B4550">
        <f t="shared" si="355"/>
        <v>91104549</v>
      </c>
      <c r="C4550" s="1">
        <f t="shared" si="357"/>
        <v>35596</v>
      </c>
      <c r="D4550">
        <f t="shared" si="358"/>
        <v>1742445687</v>
      </c>
      <c r="E4550">
        <f t="shared" si="359"/>
        <v>4549</v>
      </c>
    </row>
    <row r="4551" spans="1:5" x14ac:dyDescent="0.25">
      <c r="A4551">
        <f t="shared" si="356"/>
        <v>91104550</v>
      </c>
      <c r="B4551">
        <f t="shared" si="355"/>
        <v>91104550</v>
      </c>
      <c r="C4551" s="1">
        <f t="shared" si="357"/>
        <v>35597</v>
      </c>
      <c r="D4551">
        <f t="shared" si="358"/>
        <v>1742445688</v>
      </c>
      <c r="E4551">
        <f t="shared" si="359"/>
        <v>4550</v>
      </c>
    </row>
    <row r="4552" spans="1:5" x14ac:dyDescent="0.25">
      <c r="A4552">
        <f t="shared" si="356"/>
        <v>91104551</v>
      </c>
      <c r="B4552">
        <f t="shared" si="355"/>
        <v>91104551</v>
      </c>
      <c r="C4552" s="1">
        <f t="shared" si="357"/>
        <v>35598</v>
      </c>
      <c r="D4552">
        <f t="shared" si="358"/>
        <v>1742445689</v>
      </c>
      <c r="E4552">
        <f t="shared" si="359"/>
        <v>4551</v>
      </c>
    </row>
    <row r="4553" spans="1:5" x14ac:dyDescent="0.25">
      <c r="A4553">
        <f t="shared" si="356"/>
        <v>91104552</v>
      </c>
      <c r="B4553">
        <f t="shared" si="355"/>
        <v>91104552</v>
      </c>
      <c r="C4553" s="1">
        <f t="shared" si="357"/>
        <v>35599</v>
      </c>
      <c r="D4553">
        <f t="shared" si="358"/>
        <v>1742445690</v>
      </c>
      <c r="E4553">
        <f t="shared" si="359"/>
        <v>4552</v>
      </c>
    </row>
    <row r="4554" spans="1:5" x14ac:dyDescent="0.25">
      <c r="A4554">
        <f t="shared" si="356"/>
        <v>91104553</v>
      </c>
      <c r="B4554">
        <f t="shared" si="355"/>
        <v>91104553</v>
      </c>
      <c r="C4554" s="1">
        <f t="shared" si="357"/>
        <v>35600</v>
      </c>
      <c r="D4554">
        <f t="shared" si="358"/>
        <v>1742445691</v>
      </c>
      <c r="E4554">
        <f t="shared" si="359"/>
        <v>4553</v>
      </c>
    </row>
    <row r="4555" spans="1:5" x14ac:dyDescent="0.25">
      <c r="A4555">
        <f t="shared" si="356"/>
        <v>91104554</v>
      </c>
      <c r="B4555">
        <f t="shared" si="355"/>
        <v>91104554</v>
      </c>
      <c r="C4555" s="1">
        <f t="shared" si="357"/>
        <v>35601</v>
      </c>
      <c r="D4555">
        <f t="shared" si="358"/>
        <v>1742445692</v>
      </c>
      <c r="E4555">
        <f t="shared" si="359"/>
        <v>4554</v>
      </c>
    </row>
    <row r="4556" spans="1:5" x14ac:dyDescent="0.25">
      <c r="A4556">
        <f t="shared" si="356"/>
        <v>91104555</v>
      </c>
      <c r="B4556">
        <f t="shared" si="355"/>
        <v>91104555</v>
      </c>
      <c r="C4556" s="1">
        <f t="shared" si="357"/>
        <v>35602</v>
      </c>
      <c r="D4556">
        <f t="shared" si="358"/>
        <v>1742445693</v>
      </c>
      <c r="E4556">
        <f t="shared" si="359"/>
        <v>4555</v>
      </c>
    </row>
    <row r="4557" spans="1:5" x14ac:dyDescent="0.25">
      <c r="A4557">
        <f t="shared" si="356"/>
        <v>91104556</v>
      </c>
      <c r="B4557">
        <f t="shared" si="355"/>
        <v>91104556</v>
      </c>
      <c r="C4557" s="1">
        <f t="shared" si="357"/>
        <v>35603</v>
      </c>
      <c r="D4557">
        <f t="shared" si="358"/>
        <v>1742445694</v>
      </c>
      <c r="E4557">
        <f t="shared" si="359"/>
        <v>4556</v>
      </c>
    </row>
    <row r="4558" spans="1:5" x14ac:dyDescent="0.25">
      <c r="A4558">
        <f t="shared" si="356"/>
        <v>91104557</v>
      </c>
      <c r="B4558">
        <f t="shared" si="355"/>
        <v>91104557</v>
      </c>
      <c r="C4558" s="1">
        <f t="shared" si="357"/>
        <v>35604</v>
      </c>
      <c r="D4558">
        <f t="shared" si="358"/>
        <v>1742445695</v>
      </c>
      <c r="E4558">
        <f t="shared" si="359"/>
        <v>4557</v>
      </c>
    </row>
    <row r="4559" spans="1:5" x14ac:dyDescent="0.25">
      <c r="A4559">
        <f t="shared" si="356"/>
        <v>91104558</v>
      </c>
      <c r="B4559">
        <f t="shared" si="355"/>
        <v>91104558</v>
      </c>
      <c r="C4559" s="1">
        <f t="shared" si="357"/>
        <v>35605</v>
      </c>
      <c r="D4559">
        <f t="shared" si="358"/>
        <v>1742445696</v>
      </c>
      <c r="E4559">
        <f t="shared" si="359"/>
        <v>4558</v>
      </c>
    </row>
    <row r="4560" spans="1:5" x14ac:dyDescent="0.25">
      <c r="A4560">
        <f t="shared" si="356"/>
        <v>91104559</v>
      </c>
      <c r="B4560">
        <f t="shared" si="355"/>
        <v>91104559</v>
      </c>
      <c r="C4560" s="1">
        <f t="shared" si="357"/>
        <v>35606</v>
      </c>
      <c r="D4560">
        <f t="shared" si="358"/>
        <v>1742445697</v>
      </c>
      <c r="E4560">
        <f t="shared" si="359"/>
        <v>4559</v>
      </c>
    </row>
    <row r="4561" spans="1:5" x14ac:dyDescent="0.25">
      <c r="A4561">
        <f t="shared" si="356"/>
        <v>91104560</v>
      </c>
      <c r="B4561">
        <f t="shared" si="355"/>
        <v>91104560</v>
      </c>
      <c r="C4561" s="1">
        <f t="shared" si="357"/>
        <v>35607</v>
      </c>
      <c r="D4561">
        <f t="shared" si="358"/>
        <v>1742445698</v>
      </c>
      <c r="E4561">
        <f t="shared" si="359"/>
        <v>4560</v>
      </c>
    </row>
    <row r="4562" spans="1:5" x14ac:dyDescent="0.25">
      <c r="A4562">
        <f t="shared" si="356"/>
        <v>91104561</v>
      </c>
      <c r="B4562">
        <f t="shared" si="355"/>
        <v>91104561</v>
      </c>
      <c r="C4562" s="1">
        <f t="shared" si="357"/>
        <v>35608</v>
      </c>
      <c r="D4562">
        <f t="shared" si="358"/>
        <v>1742445699</v>
      </c>
      <c r="E4562">
        <f t="shared" si="359"/>
        <v>4561</v>
      </c>
    </row>
    <row r="4563" spans="1:5" x14ac:dyDescent="0.25">
      <c r="A4563">
        <f t="shared" si="356"/>
        <v>91104562</v>
      </c>
      <c r="B4563">
        <f t="shared" si="355"/>
        <v>91104562</v>
      </c>
      <c r="C4563" s="1">
        <f t="shared" si="357"/>
        <v>35609</v>
      </c>
      <c r="D4563">
        <f t="shared" si="358"/>
        <v>1742445700</v>
      </c>
      <c r="E4563">
        <f t="shared" si="359"/>
        <v>4562</v>
      </c>
    </row>
    <row r="4564" spans="1:5" x14ac:dyDescent="0.25">
      <c r="A4564">
        <f t="shared" si="356"/>
        <v>91104563</v>
      </c>
      <c r="B4564">
        <f t="shared" si="355"/>
        <v>91104563</v>
      </c>
      <c r="C4564" s="1">
        <f t="shared" si="357"/>
        <v>35610</v>
      </c>
      <c r="D4564">
        <f t="shared" si="358"/>
        <v>1742445701</v>
      </c>
      <c r="E4564">
        <f t="shared" si="359"/>
        <v>4563</v>
      </c>
    </row>
    <row r="4565" spans="1:5" x14ac:dyDescent="0.25">
      <c r="A4565">
        <f t="shared" si="356"/>
        <v>91104564</v>
      </c>
      <c r="B4565">
        <f t="shared" si="355"/>
        <v>91104564</v>
      </c>
      <c r="C4565" s="1">
        <f t="shared" si="357"/>
        <v>35611</v>
      </c>
      <c r="D4565">
        <f t="shared" si="358"/>
        <v>1742445702</v>
      </c>
      <c r="E4565">
        <f t="shared" si="359"/>
        <v>4564</v>
      </c>
    </row>
    <row r="4566" spans="1:5" x14ac:dyDescent="0.25">
      <c r="A4566">
        <f t="shared" si="356"/>
        <v>91104565</v>
      </c>
      <c r="B4566">
        <f t="shared" si="355"/>
        <v>91104565</v>
      </c>
      <c r="C4566" s="1">
        <f t="shared" si="357"/>
        <v>35612</v>
      </c>
      <c r="D4566">
        <f t="shared" si="358"/>
        <v>1742445703</v>
      </c>
      <c r="E4566">
        <f t="shared" si="359"/>
        <v>4565</v>
      </c>
    </row>
    <row r="4567" spans="1:5" x14ac:dyDescent="0.25">
      <c r="A4567">
        <f t="shared" si="356"/>
        <v>91104566</v>
      </c>
      <c r="B4567">
        <f t="shared" si="355"/>
        <v>91104566</v>
      </c>
      <c r="C4567" s="1">
        <f t="shared" si="357"/>
        <v>35613</v>
      </c>
      <c r="D4567">
        <f t="shared" si="358"/>
        <v>1742445704</v>
      </c>
      <c r="E4567">
        <f t="shared" si="359"/>
        <v>4566</v>
      </c>
    </row>
    <row r="4568" spans="1:5" x14ac:dyDescent="0.25">
      <c r="A4568">
        <f t="shared" si="356"/>
        <v>91104567</v>
      </c>
      <c r="B4568">
        <f t="shared" si="355"/>
        <v>91104567</v>
      </c>
      <c r="C4568" s="1">
        <f t="shared" si="357"/>
        <v>35614</v>
      </c>
      <c r="D4568">
        <f t="shared" si="358"/>
        <v>1742445705</v>
      </c>
      <c r="E4568">
        <f t="shared" si="359"/>
        <v>4567</v>
      </c>
    </row>
    <row r="4569" spans="1:5" x14ac:dyDescent="0.25">
      <c r="A4569">
        <f t="shared" si="356"/>
        <v>91104568</v>
      </c>
      <c r="B4569">
        <f t="shared" si="355"/>
        <v>91104568</v>
      </c>
      <c r="C4569" s="1">
        <f t="shared" si="357"/>
        <v>35615</v>
      </c>
      <c r="D4569">
        <f t="shared" si="358"/>
        <v>1742445706</v>
      </c>
      <c r="E4569">
        <f t="shared" si="359"/>
        <v>4568</v>
      </c>
    </row>
    <row r="4570" spans="1:5" x14ac:dyDescent="0.25">
      <c r="A4570">
        <f t="shared" si="356"/>
        <v>91104569</v>
      </c>
      <c r="B4570">
        <f t="shared" si="355"/>
        <v>91104569</v>
      </c>
      <c r="C4570" s="1">
        <f t="shared" si="357"/>
        <v>35616</v>
      </c>
      <c r="D4570">
        <f t="shared" si="358"/>
        <v>1742445707</v>
      </c>
      <c r="E4570">
        <f t="shared" si="359"/>
        <v>4569</v>
      </c>
    </row>
    <row r="4571" spans="1:5" x14ac:dyDescent="0.25">
      <c r="A4571">
        <f t="shared" si="356"/>
        <v>91104570</v>
      </c>
      <c r="B4571">
        <f t="shared" si="355"/>
        <v>91104570</v>
      </c>
      <c r="C4571" s="1">
        <f t="shared" si="357"/>
        <v>35617</v>
      </c>
      <c r="D4571">
        <f t="shared" si="358"/>
        <v>1742445708</v>
      </c>
      <c r="E4571">
        <f t="shared" si="359"/>
        <v>4570</v>
      </c>
    </row>
    <row r="4572" spans="1:5" x14ac:dyDescent="0.25">
      <c r="A4572">
        <f t="shared" si="356"/>
        <v>91104571</v>
      </c>
      <c r="B4572">
        <f t="shared" si="355"/>
        <v>91104571</v>
      </c>
      <c r="C4572" s="1">
        <f t="shared" si="357"/>
        <v>35618</v>
      </c>
      <c r="D4572">
        <f t="shared" si="358"/>
        <v>1742445709</v>
      </c>
      <c r="E4572">
        <f t="shared" si="359"/>
        <v>4571</v>
      </c>
    </row>
    <row r="4573" spans="1:5" x14ac:dyDescent="0.25">
      <c r="A4573">
        <f t="shared" si="356"/>
        <v>91104572</v>
      </c>
      <c r="B4573">
        <f t="shared" si="355"/>
        <v>91104572</v>
      </c>
      <c r="C4573" s="1">
        <f t="shared" si="357"/>
        <v>35619</v>
      </c>
      <c r="D4573">
        <f t="shared" si="358"/>
        <v>1742445710</v>
      </c>
      <c r="E4573">
        <f t="shared" si="359"/>
        <v>4572</v>
      </c>
    </row>
    <row r="4574" spans="1:5" x14ac:dyDescent="0.25">
      <c r="A4574">
        <f t="shared" si="356"/>
        <v>91104573</v>
      </c>
      <c r="B4574">
        <f t="shared" si="355"/>
        <v>91104573</v>
      </c>
      <c r="C4574" s="1">
        <f t="shared" si="357"/>
        <v>35620</v>
      </c>
      <c r="D4574">
        <f t="shared" si="358"/>
        <v>1742445711</v>
      </c>
      <c r="E4574">
        <f t="shared" si="359"/>
        <v>4573</v>
      </c>
    </row>
    <row r="4575" spans="1:5" x14ac:dyDescent="0.25">
      <c r="A4575">
        <f t="shared" si="356"/>
        <v>91104574</v>
      </c>
      <c r="B4575">
        <f t="shared" si="355"/>
        <v>91104574</v>
      </c>
      <c r="C4575" s="1">
        <f t="shared" si="357"/>
        <v>35621</v>
      </c>
      <c r="D4575">
        <f t="shared" si="358"/>
        <v>1742445712</v>
      </c>
      <c r="E4575">
        <f t="shared" si="359"/>
        <v>4574</v>
      </c>
    </row>
    <row r="4576" spans="1:5" x14ac:dyDescent="0.25">
      <c r="A4576">
        <f t="shared" si="356"/>
        <v>91104575</v>
      </c>
      <c r="B4576">
        <f t="shared" si="355"/>
        <v>91104575</v>
      </c>
      <c r="C4576" s="1">
        <f t="shared" si="357"/>
        <v>35622</v>
      </c>
      <c r="D4576">
        <f t="shared" si="358"/>
        <v>1742445713</v>
      </c>
      <c r="E4576">
        <f t="shared" si="359"/>
        <v>4575</v>
      </c>
    </row>
    <row r="4577" spans="1:5" x14ac:dyDescent="0.25">
      <c r="A4577">
        <f t="shared" si="356"/>
        <v>91104576</v>
      </c>
      <c r="B4577">
        <f t="shared" si="355"/>
        <v>91104576</v>
      </c>
      <c r="C4577" s="1">
        <f t="shared" si="357"/>
        <v>35623</v>
      </c>
      <c r="D4577">
        <f t="shared" si="358"/>
        <v>1742445714</v>
      </c>
      <c r="E4577">
        <f t="shared" si="359"/>
        <v>4576</v>
      </c>
    </row>
    <row r="4578" spans="1:5" x14ac:dyDescent="0.25">
      <c r="A4578">
        <f t="shared" si="356"/>
        <v>91104577</v>
      </c>
      <c r="B4578">
        <f t="shared" si="355"/>
        <v>91104577</v>
      </c>
      <c r="C4578" s="1">
        <f t="shared" si="357"/>
        <v>35624</v>
      </c>
      <c r="D4578">
        <f t="shared" si="358"/>
        <v>1742445715</v>
      </c>
      <c r="E4578">
        <f t="shared" si="359"/>
        <v>4577</v>
      </c>
    </row>
    <row r="4579" spans="1:5" x14ac:dyDescent="0.25">
      <c r="A4579">
        <f t="shared" si="356"/>
        <v>91104578</v>
      </c>
      <c r="B4579">
        <f t="shared" si="355"/>
        <v>91104578</v>
      </c>
      <c r="C4579" s="1">
        <f t="shared" si="357"/>
        <v>35625</v>
      </c>
      <c r="D4579">
        <f t="shared" si="358"/>
        <v>1742445716</v>
      </c>
      <c r="E4579">
        <f t="shared" si="359"/>
        <v>4578</v>
      </c>
    </row>
    <row r="4580" spans="1:5" x14ac:dyDescent="0.25">
      <c r="A4580">
        <f t="shared" si="356"/>
        <v>91104579</v>
      </c>
      <c r="B4580">
        <f t="shared" si="355"/>
        <v>91104579</v>
      </c>
      <c r="C4580" s="1">
        <f t="shared" si="357"/>
        <v>35626</v>
      </c>
      <c r="D4580">
        <f t="shared" si="358"/>
        <v>1742445717</v>
      </c>
      <c r="E4580">
        <f t="shared" si="359"/>
        <v>4579</v>
      </c>
    </row>
    <row r="4581" spans="1:5" x14ac:dyDescent="0.25">
      <c r="A4581">
        <f t="shared" si="356"/>
        <v>91104580</v>
      </c>
      <c r="B4581">
        <f t="shared" si="355"/>
        <v>91104580</v>
      </c>
      <c r="C4581" s="1">
        <f t="shared" si="357"/>
        <v>35627</v>
      </c>
      <c r="D4581">
        <f t="shared" si="358"/>
        <v>1742445718</v>
      </c>
      <c r="E4581">
        <f t="shared" si="359"/>
        <v>4580</v>
      </c>
    </row>
    <row r="4582" spans="1:5" x14ac:dyDescent="0.25">
      <c r="A4582">
        <f t="shared" si="356"/>
        <v>91104581</v>
      </c>
      <c r="B4582">
        <f t="shared" si="355"/>
        <v>91104581</v>
      </c>
      <c r="C4582" s="1">
        <f t="shared" si="357"/>
        <v>35628</v>
      </c>
      <c r="D4582">
        <f t="shared" si="358"/>
        <v>1742445719</v>
      </c>
      <c r="E4582">
        <f t="shared" si="359"/>
        <v>4581</v>
      </c>
    </row>
    <row r="4583" spans="1:5" x14ac:dyDescent="0.25">
      <c r="A4583">
        <f t="shared" si="356"/>
        <v>91104582</v>
      </c>
      <c r="B4583">
        <f t="shared" si="355"/>
        <v>91104582</v>
      </c>
      <c r="C4583" s="1">
        <f t="shared" si="357"/>
        <v>35629</v>
      </c>
      <c r="D4583">
        <f t="shared" si="358"/>
        <v>1742445720</v>
      </c>
      <c r="E4583">
        <f t="shared" si="359"/>
        <v>4582</v>
      </c>
    </row>
    <row r="4584" spans="1:5" x14ac:dyDescent="0.25">
      <c r="A4584">
        <f t="shared" si="356"/>
        <v>91104583</v>
      </c>
      <c r="B4584">
        <f t="shared" si="355"/>
        <v>91104583</v>
      </c>
      <c r="C4584" s="1">
        <f t="shared" si="357"/>
        <v>35630</v>
      </c>
      <c r="D4584">
        <f t="shared" si="358"/>
        <v>1742445721</v>
      </c>
      <c r="E4584">
        <f t="shared" si="359"/>
        <v>4583</v>
      </c>
    </row>
    <row r="4585" spans="1:5" x14ac:dyDescent="0.25">
      <c r="A4585">
        <f t="shared" si="356"/>
        <v>91104584</v>
      </c>
      <c r="B4585">
        <f t="shared" si="355"/>
        <v>91104584</v>
      </c>
      <c r="C4585" s="1">
        <f t="shared" si="357"/>
        <v>35631</v>
      </c>
      <c r="D4585">
        <f t="shared" si="358"/>
        <v>1742445722</v>
      </c>
      <c r="E4585">
        <f t="shared" si="359"/>
        <v>4584</v>
      </c>
    </row>
    <row r="4586" spans="1:5" x14ac:dyDescent="0.25">
      <c r="A4586">
        <f t="shared" si="356"/>
        <v>91104585</v>
      </c>
      <c r="B4586">
        <f t="shared" si="355"/>
        <v>91104585</v>
      </c>
      <c r="C4586" s="1">
        <f t="shared" si="357"/>
        <v>35632</v>
      </c>
      <c r="D4586">
        <f t="shared" si="358"/>
        <v>1742445723</v>
      </c>
      <c r="E4586">
        <f t="shared" si="359"/>
        <v>4585</v>
      </c>
    </row>
    <row r="4587" spans="1:5" x14ac:dyDescent="0.25">
      <c r="A4587">
        <f t="shared" si="356"/>
        <v>91104586</v>
      </c>
      <c r="B4587">
        <f t="shared" si="355"/>
        <v>91104586</v>
      </c>
      <c r="C4587" s="1">
        <f t="shared" si="357"/>
        <v>35633</v>
      </c>
      <c r="D4587">
        <f t="shared" si="358"/>
        <v>1742445724</v>
      </c>
      <c r="E4587">
        <f t="shared" si="359"/>
        <v>4586</v>
      </c>
    </row>
    <row r="4588" spans="1:5" x14ac:dyDescent="0.25">
      <c r="A4588">
        <f t="shared" si="356"/>
        <v>91104587</v>
      </c>
      <c r="B4588">
        <f t="shared" si="355"/>
        <v>91104587</v>
      </c>
      <c r="C4588" s="1">
        <f t="shared" si="357"/>
        <v>35634</v>
      </c>
      <c r="D4588">
        <f t="shared" si="358"/>
        <v>1742445725</v>
      </c>
      <c r="E4588">
        <f t="shared" si="359"/>
        <v>4587</v>
      </c>
    </row>
    <row r="4589" spans="1:5" x14ac:dyDescent="0.25">
      <c r="A4589">
        <f t="shared" si="356"/>
        <v>91104588</v>
      </c>
      <c r="B4589">
        <f t="shared" si="355"/>
        <v>91104588</v>
      </c>
      <c r="C4589" s="1">
        <f t="shared" si="357"/>
        <v>35635</v>
      </c>
      <c r="D4589">
        <f t="shared" si="358"/>
        <v>1742445726</v>
      </c>
      <c r="E4589">
        <f t="shared" si="359"/>
        <v>4588</v>
      </c>
    </row>
    <row r="4590" spans="1:5" x14ac:dyDescent="0.25">
      <c r="A4590">
        <f t="shared" si="356"/>
        <v>91104589</v>
      </c>
      <c r="B4590">
        <f t="shared" si="355"/>
        <v>91104589</v>
      </c>
      <c r="C4590" s="1">
        <f t="shared" si="357"/>
        <v>35636</v>
      </c>
      <c r="D4590">
        <f t="shared" si="358"/>
        <v>1742445727</v>
      </c>
      <c r="E4590">
        <f t="shared" si="359"/>
        <v>4589</v>
      </c>
    </row>
    <row r="4591" spans="1:5" x14ac:dyDescent="0.25">
      <c r="A4591">
        <f t="shared" si="356"/>
        <v>91104590</v>
      </c>
      <c r="B4591">
        <f t="shared" si="355"/>
        <v>91104590</v>
      </c>
      <c r="C4591" s="1">
        <f t="shared" si="357"/>
        <v>35637</v>
      </c>
      <c r="D4591">
        <f t="shared" si="358"/>
        <v>1742445728</v>
      </c>
      <c r="E4591">
        <f t="shared" si="359"/>
        <v>4590</v>
      </c>
    </row>
    <row r="4592" spans="1:5" x14ac:dyDescent="0.25">
      <c r="A4592">
        <f t="shared" si="356"/>
        <v>91104591</v>
      </c>
      <c r="B4592">
        <f t="shared" si="355"/>
        <v>91104591</v>
      </c>
      <c r="C4592" s="1">
        <f t="shared" si="357"/>
        <v>35638</v>
      </c>
      <c r="D4592">
        <f t="shared" si="358"/>
        <v>1742445729</v>
      </c>
      <c r="E4592">
        <f t="shared" si="359"/>
        <v>4591</v>
      </c>
    </row>
    <row r="4593" spans="1:5" x14ac:dyDescent="0.25">
      <c r="A4593">
        <f t="shared" si="356"/>
        <v>91104592</v>
      </c>
      <c r="B4593">
        <f t="shared" si="355"/>
        <v>91104592</v>
      </c>
      <c r="C4593" s="1">
        <f t="shared" si="357"/>
        <v>35639</v>
      </c>
      <c r="D4593">
        <f t="shared" si="358"/>
        <v>1742445730</v>
      </c>
      <c r="E4593">
        <f t="shared" si="359"/>
        <v>4592</v>
      </c>
    </row>
    <row r="4594" spans="1:5" x14ac:dyDescent="0.25">
      <c r="A4594">
        <f t="shared" si="356"/>
        <v>91104593</v>
      </c>
      <c r="B4594">
        <f t="shared" si="355"/>
        <v>91104593</v>
      </c>
      <c r="C4594" s="1">
        <f t="shared" si="357"/>
        <v>35640</v>
      </c>
      <c r="D4594">
        <f t="shared" si="358"/>
        <v>1742445731</v>
      </c>
      <c r="E4594">
        <f t="shared" si="359"/>
        <v>4593</v>
      </c>
    </row>
    <row r="4595" spans="1:5" x14ac:dyDescent="0.25">
      <c r="A4595">
        <f t="shared" si="356"/>
        <v>91104594</v>
      </c>
      <c r="B4595">
        <f t="shared" si="355"/>
        <v>91104594</v>
      </c>
      <c r="C4595" s="1">
        <f t="shared" si="357"/>
        <v>35641</v>
      </c>
      <c r="D4595">
        <f t="shared" si="358"/>
        <v>1742445732</v>
      </c>
      <c r="E4595">
        <f t="shared" si="359"/>
        <v>4594</v>
      </c>
    </row>
    <row r="4596" spans="1:5" x14ac:dyDescent="0.25">
      <c r="A4596">
        <f t="shared" si="356"/>
        <v>91104595</v>
      </c>
      <c r="B4596">
        <f t="shared" si="355"/>
        <v>91104595</v>
      </c>
      <c r="C4596" s="1">
        <f t="shared" si="357"/>
        <v>35642</v>
      </c>
      <c r="D4596">
        <f t="shared" si="358"/>
        <v>1742445733</v>
      </c>
      <c r="E4596">
        <f t="shared" si="359"/>
        <v>4595</v>
      </c>
    </row>
    <row r="4597" spans="1:5" x14ac:dyDescent="0.25">
      <c r="A4597">
        <f t="shared" si="356"/>
        <v>91104596</v>
      </c>
      <c r="B4597">
        <f t="shared" si="355"/>
        <v>91104596</v>
      </c>
      <c r="C4597" s="1">
        <f t="shared" si="357"/>
        <v>35643</v>
      </c>
      <c r="D4597">
        <f t="shared" si="358"/>
        <v>1742445734</v>
      </c>
      <c r="E4597">
        <f t="shared" si="359"/>
        <v>4596</v>
      </c>
    </row>
    <row r="4598" spans="1:5" x14ac:dyDescent="0.25">
      <c r="A4598">
        <f t="shared" si="356"/>
        <v>91104597</v>
      </c>
      <c r="B4598">
        <f t="shared" si="355"/>
        <v>91104597</v>
      </c>
      <c r="C4598" s="1">
        <f t="shared" si="357"/>
        <v>35644</v>
      </c>
      <c r="D4598">
        <f t="shared" si="358"/>
        <v>1742445735</v>
      </c>
      <c r="E4598">
        <f t="shared" si="359"/>
        <v>4597</v>
      </c>
    </row>
    <row r="4599" spans="1:5" x14ac:dyDescent="0.25">
      <c r="A4599">
        <f t="shared" si="356"/>
        <v>91104598</v>
      </c>
      <c r="B4599">
        <f t="shared" si="355"/>
        <v>91104598</v>
      </c>
      <c r="C4599" s="1">
        <f t="shared" si="357"/>
        <v>35645</v>
      </c>
      <c r="D4599">
        <f t="shared" si="358"/>
        <v>1742445736</v>
      </c>
      <c r="E4599">
        <f t="shared" si="359"/>
        <v>4598</v>
      </c>
    </row>
    <row r="4600" spans="1:5" x14ac:dyDescent="0.25">
      <c r="A4600">
        <f t="shared" si="356"/>
        <v>91104599</v>
      </c>
      <c r="B4600">
        <f t="shared" si="355"/>
        <v>91104599</v>
      </c>
      <c r="C4600" s="1">
        <f t="shared" si="357"/>
        <v>35646</v>
      </c>
      <c r="D4600">
        <f t="shared" si="358"/>
        <v>1742445737</v>
      </c>
      <c r="E4600">
        <f t="shared" si="359"/>
        <v>4599</v>
      </c>
    </row>
    <row r="4601" spans="1:5" x14ac:dyDescent="0.25">
      <c r="A4601">
        <f t="shared" si="356"/>
        <v>91104600</v>
      </c>
      <c r="B4601">
        <f t="shared" si="355"/>
        <v>91104600</v>
      </c>
      <c r="C4601" s="1">
        <f t="shared" si="357"/>
        <v>35647</v>
      </c>
      <c r="D4601">
        <f t="shared" si="358"/>
        <v>1742445738</v>
      </c>
      <c r="E4601">
        <f t="shared" si="359"/>
        <v>4600</v>
      </c>
    </row>
    <row r="4602" spans="1:5" x14ac:dyDescent="0.25">
      <c r="A4602">
        <f t="shared" si="356"/>
        <v>91104601</v>
      </c>
      <c r="B4602">
        <f t="shared" si="355"/>
        <v>91104601</v>
      </c>
      <c r="C4602" s="1">
        <f t="shared" si="357"/>
        <v>35648</v>
      </c>
      <c r="D4602">
        <f t="shared" si="358"/>
        <v>1742445739</v>
      </c>
      <c r="E4602">
        <f t="shared" si="359"/>
        <v>4601</v>
      </c>
    </row>
    <row r="4603" spans="1:5" x14ac:dyDescent="0.25">
      <c r="A4603">
        <f t="shared" si="356"/>
        <v>91104602</v>
      </c>
      <c r="B4603">
        <f t="shared" si="355"/>
        <v>91104602</v>
      </c>
      <c r="C4603" s="1">
        <f t="shared" si="357"/>
        <v>35649</v>
      </c>
      <c r="D4603">
        <f t="shared" si="358"/>
        <v>1742445740</v>
      </c>
      <c r="E4603">
        <f t="shared" si="359"/>
        <v>4602</v>
      </c>
    </row>
    <row r="4604" spans="1:5" x14ac:dyDescent="0.25">
      <c r="A4604">
        <f t="shared" si="356"/>
        <v>91104603</v>
      </c>
      <c r="B4604">
        <f t="shared" si="355"/>
        <v>91104603</v>
      </c>
      <c r="C4604" s="1">
        <f t="shared" si="357"/>
        <v>35650</v>
      </c>
      <c r="D4604">
        <f t="shared" si="358"/>
        <v>1742445741</v>
      </c>
      <c r="E4604">
        <f t="shared" si="359"/>
        <v>4603</v>
      </c>
    </row>
    <row r="4605" spans="1:5" x14ac:dyDescent="0.25">
      <c r="A4605">
        <f t="shared" si="356"/>
        <v>91104604</v>
      </c>
      <c r="B4605">
        <f t="shared" si="355"/>
        <v>91104604</v>
      </c>
      <c r="C4605" s="1">
        <f t="shared" si="357"/>
        <v>35651</v>
      </c>
      <c r="D4605">
        <f t="shared" si="358"/>
        <v>1742445742</v>
      </c>
      <c r="E4605">
        <f t="shared" si="359"/>
        <v>4604</v>
      </c>
    </row>
    <row r="4606" spans="1:5" x14ac:dyDescent="0.25">
      <c r="A4606">
        <f t="shared" si="356"/>
        <v>91104605</v>
      </c>
      <c r="B4606">
        <f t="shared" si="355"/>
        <v>91104605</v>
      </c>
      <c r="C4606" s="1">
        <f t="shared" si="357"/>
        <v>35652</v>
      </c>
      <c r="D4606">
        <f t="shared" si="358"/>
        <v>1742445743</v>
      </c>
      <c r="E4606">
        <f t="shared" si="359"/>
        <v>4605</v>
      </c>
    </row>
    <row r="4607" spans="1:5" x14ac:dyDescent="0.25">
      <c r="A4607">
        <f t="shared" si="356"/>
        <v>91104606</v>
      </c>
      <c r="B4607">
        <f t="shared" si="355"/>
        <v>91104606</v>
      </c>
      <c r="C4607" s="1">
        <f t="shared" si="357"/>
        <v>35653</v>
      </c>
      <c r="D4607">
        <f t="shared" si="358"/>
        <v>1742445744</v>
      </c>
      <c r="E4607">
        <f t="shared" si="359"/>
        <v>4606</v>
      </c>
    </row>
    <row r="4608" spans="1:5" x14ac:dyDescent="0.25">
      <c r="A4608">
        <f t="shared" si="356"/>
        <v>91104607</v>
      </c>
      <c r="B4608">
        <f t="shared" si="355"/>
        <v>91104607</v>
      </c>
      <c r="C4608" s="1">
        <f t="shared" si="357"/>
        <v>35654</v>
      </c>
      <c r="D4608">
        <f t="shared" si="358"/>
        <v>1742445745</v>
      </c>
      <c r="E4608">
        <f t="shared" si="359"/>
        <v>4607</v>
      </c>
    </row>
    <row r="4609" spans="1:5" x14ac:dyDescent="0.25">
      <c r="A4609">
        <f t="shared" si="356"/>
        <v>91104608</v>
      </c>
      <c r="B4609">
        <f t="shared" si="355"/>
        <v>91104608</v>
      </c>
      <c r="C4609" s="1">
        <f t="shared" si="357"/>
        <v>35655</v>
      </c>
      <c r="D4609">
        <f t="shared" si="358"/>
        <v>1742445746</v>
      </c>
      <c r="E4609">
        <f t="shared" si="359"/>
        <v>4608</v>
      </c>
    </row>
    <row r="4610" spans="1:5" x14ac:dyDescent="0.25">
      <c r="A4610">
        <f t="shared" si="356"/>
        <v>91104609</v>
      </c>
      <c r="B4610">
        <f t="shared" si="355"/>
        <v>91104609</v>
      </c>
      <c r="C4610" s="1">
        <f t="shared" si="357"/>
        <v>35656</v>
      </c>
      <c r="D4610">
        <f t="shared" si="358"/>
        <v>1742445747</v>
      </c>
      <c r="E4610">
        <f t="shared" si="359"/>
        <v>4609</v>
      </c>
    </row>
    <row r="4611" spans="1:5" x14ac:dyDescent="0.25">
      <c r="A4611">
        <f t="shared" si="356"/>
        <v>91104610</v>
      </c>
      <c r="B4611">
        <f t="shared" ref="B4611:B4674" si="360">A4611</f>
        <v>91104610</v>
      </c>
      <c r="C4611" s="1">
        <f t="shared" si="357"/>
        <v>35657</v>
      </c>
      <c r="D4611">
        <f t="shared" si="358"/>
        <v>1742445748</v>
      </c>
      <c r="E4611">
        <f t="shared" si="359"/>
        <v>4610</v>
      </c>
    </row>
    <row r="4612" spans="1:5" x14ac:dyDescent="0.25">
      <c r="A4612">
        <f t="shared" ref="A4612:A4675" si="361">A4611+1</f>
        <v>91104611</v>
      </c>
      <c r="B4612">
        <f t="shared" si="360"/>
        <v>91104611</v>
      </c>
      <c r="C4612" s="1">
        <f t="shared" ref="C4612:C4675" si="362">C4611+1</f>
        <v>35658</v>
      </c>
      <c r="D4612">
        <f t="shared" ref="D4612:D4675" si="363">D4611+1</f>
        <v>1742445749</v>
      </c>
      <c r="E4612">
        <f t="shared" ref="E4612:E4675" si="364">E4611+1</f>
        <v>4611</v>
      </c>
    </row>
    <row r="4613" spans="1:5" x14ac:dyDescent="0.25">
      <c r="A4613">
        <f t="shared" si="361"/>
        <v>91104612</v>
      </c>
      <c r="B4613">
        <f t="shared" si="360"/>
        <v>91104612</v>
      </c>
      <c r="C4613" s="1">
        <f t="shared" si="362"/>
        <v>35659</v>
      </c>
      <c r="D4613">
        <f t="shared" si="363"/>
        <v>1742445750</v>
      </c>
      <c r="E4613">
        <f t="shared" si="364"/>
        <v>4612</v>
      </c>
    </row>
    <row r="4614" spans="1:5" x14ac:dyDescent="0.25">
      <c r="A4614">
        <f t="shared" si="361"/>
        <v>91104613</v>
      </c>
      <c r="B4614">
        <f t="shared" si="360"/>
        <v>91104613</v>
      </c>
      <c r="C4614" s="1">
        <f t="shared" si="362"/>
        <v>35660</v>
      </c>
      <c r="D4614">
        <f t="shared" si="363"/>
        <v>1742445751</v>
      </c>
      <c r="E4614">
        <f t="shared" si="364"/>
        <v>4613</v>
      </c>
    </row>
    <row r="4615" spans="1:5" x14ac:dyDescent="0.25">
      <c r="A4615">
        <f t="shared" si="361"/>
        <v>91104614</v>
      </c>
      <c r="B4615">
        <f t="shared" si="360"/>
        <v>91104614</v>
      </c>
      <c r="C4615" s="1">
        <f t="shared" si="362"/>
        <v>35661</v>
      </c>
      <c r="D4615">
        <f t="shared" si="363"/>
        <v>1742445752</v>
      </c>
      <c r="E4615">
        <f t="shared" si="364"/>
        <v>4614</v>
      </c>
    </row>
    <row r="4616" spans="1:5" x14ac:dyDescent="0.25">
      <c r="A4616">
        <f t="shared" si="361"/>
        <v>91104615</v>
      </c>
      <c r="B4616">
        <f t="shared" si="360"/>
        <v>91104615</v>
      </c>
      <c r="C4616" s="1">
        <f t="shared" si="362"/>
        <v>35662</v>
      </c>
      <c r="D4616">
        <f t="shared" si="363"/>
        <v>1742445753</v>
      </c>
      <c r="E4616">
        <f t="shared" si="364"/>
        <v>4615</v>
      </c>
    </row>
    <row r="4617" spans="1:5" x14ac:dyDescent="0.25">
      <c r="A4617">
        <f t="shared" si="361"/>
        <v>91104616</v>
      </c>
      <c r="B4617">
        <f t="shared" si="360"/>
        <v>91104616</v>
      </c>
      <c r="C4617" s="1">
        <f t="shared" si="362"/>
        <v>35663</v>
      </c>
      <c r="D4617">
        <f t="shared" si="363"/>
        <v>1742445754</v>
      </c>
      <c r="E4617">
        <f t="shared" si="364"/>
        <v>4616</v>
      </c>
    </row>
    <row r="4618" spans="1:5" x14ac:dyDescent="0.25">
      <c r="A4618">
        <f t="shared" si="361"/>
        <v>91104617</v>
      </c>
      <c r="B4618">
        <f t="shared" si="360"/>
        <v>91104617</v>
      </c>
      <c r="C4618" s="1">
        <f t="shared" si="362"/>
        <v>35664</v>
      </c>
      <c r="D4618">
        <f t="shared" si="363"/>
        <v>1742445755</v>
      </c>
      <c r="E4618">
        <f t="shared" si="364"/>
        <v>4617</v>
      </c>
    </row>
    <row r="4619" spans="1:5" x14ac:dyDescent="0.25">
      <c r="A4619">
        <f t="shared" si="361"/>
        <v>91104618</v>
      </c>
      <c r="B4619">
        <f t="shared" si="360"/>
        <v>91104618</v>
      </c>
      <c r="C4619" s="1">
        <f t="shared" si="362"/>
        <v>35665</v>
      </c>
      <c r="D4619">
        <f t="shared" si="363"/>
        <v>1742445756</v>
      </c>
      <c r="E4619">
        <f t="shared" si="364"/>
        <v>4618</v>
      </c>
    </row>
    <row r="4620" spans="1:5" x14ac:dyDescent="0.25">
      <c r="A4620">
        <f t="shared" si="361"/>
        <v>91104619</v>
      </c>
      <c r="B4620">
        <f t="shared" si="360"/>
        <v>91104619</v>
      </c>
      <c r="C4620" s="1">
        <f t="shared" si="362"/>
        <v>35666</v>
      </c>
      <c r="D4620">
        <f t="shared" si="363"/>
        <v>1742445757</v>
      </c>
      <c r="E4620">
        <f t="shared" si="364"/>
        <v>4619</v>
      </c>
    </row>
    <row r="4621" spans="1:5" x14ac:dyDescent="0.25">
      <c r="A4621">
        <f t="shared" si="361"/>
        <v>91104620</v>
      </c>
      <c r="B4621">
        <f t="shared" si="360"/>
        <v>91104620</v>
      </c>
      <c r="C4621" s="1">
        <f t="shared" si="362"/>
        <v>35667</v>
      </c>
      <c r="D4621">
        <f t="shared" si="363"/>
        <v>1742445758</v>
      </c>
      <c r="E4621">
        <f t="shared" si="364"/>
        <v>4620</v>
      </c>
    </row>
    <row r="4622" spans="1:5" x14ac:dyDescent="0.25">
      <c r="A4622">
        <f t="shared" si="361"/>
        <v>91104621</v>
      </c>
      <c r="B4622">
        <f t="shared" si="360"/>
        <v>91104621</v>
      </c>
      <c r="C4622" s="1">
        <f t="shared" si="362"/>
        <v>35668</v>
      </c>
      <c r="D4622">
        <f t="shared" si="363"/>
        <v>1742445759</v>
      </c>
      <c r="E4622">
        <f t="shared" si="364"/>
        <v>4621</v>
      </c>
    </row>
    <row r="4623" spans="1:5" x14ac:dyDescent="0.25">
      <c r="A4623">
        <f t="shared" si="361"/>
        <v>91104622</v>
      </c>
      <c r="B4623">
        <f t="shared" si="360"/>
        <v>91104622</v>
      </c>
      <c r="C4623" s="1">
        <f t="shared" si="362"/>
        <v>35669</v>
      </c>
      <c r="D4623">
        <f t="shared" si="363"/>
        <v>1742445760</v>
      </c>
      <c r="E4623">
        <f t="shared" si="364"/>
        <v>4622</v>
      </c>
    </row>
    <row r="4624" spans="1:5" x14ac:dyDescent="0.25">
      <c r="A4624">
        <f t="shared" si="361"/>
        <v>91104623</v>
      </c>
      <c r="B4624">
        <f t="shared" si="360"/>
        <v>91104623</v>
      </c>
      <c r="C4624" s="1">
        <f t="shared" si="362"/>
        <v>35670</v>
      </c>
      <c r="D4624">
        <f t="shared" si="363"/>
        <v>1742445761</v>
      </c>
      <c r="E4624">
        <f t="shared" si="364"/>
        <v>4623</v>
      </c>
    </row>
    <row r="4625" spans="1:5" x14ac:dyDescent="0.25">
      <c r="A4625">
        <f t="shared" si="361"/>
        <v>91104624</v>
      </c>
      <c r="B4625">
        <f t="shared" si="360"/>
        <v>91104624</v>
      </c>
      <c r="C4625" s="1">
        <f t="shared" si="362"/>
        <v>35671</v>
      </c>
      <c r="D4625">
        <f t="shared" si="363"/>
        <v>1742445762</v>
      </c>
      <c r="E4625">
        <f t="shared" si="364"/>
        <v>4624</v>
      </c>
    </row>
    <row r="4626" spans="1:5" x14ac:dyDescent="0.25">
      <c r="A4626">
        <f t="shared" si="361"/>
        <v>91104625</v>
      </c>
      <c r="B4626">
        <f t="shared" si="360"/>
        <v>91104625</v>
      </c>
      <c r="C4626" s="1">
        <f t="shared" si="362"/>
        <v>35672</v>
      </c>
      <c r="D4626">
        <f t="shared" si="363"/>
        <v>1742445763</v>
      </c>
      <c r="E4626">
        <f t="shared" si="364"/>
        <v>4625</v>
      </c>
    </row>
    <row r="4627" spans="1:5" x14ac:dyDescent="0.25">
      <c r="A4627">
        <f t="shared" si="361"/>
        <v>91104626</v>
      </c>
      <c r="B4627">
        <f t="shared" si="360"/>
        <v>91104626</v>
      </c>
      <c r="C4627" s="1">
        <f t="shared" si="362"/>
        <v>35673</v>
      </c>
      <c r="D4627">
        <f t="shared" si="363"/>
        <v>1742445764</v>
      </c>
      <c r="E4627">
        <f t="shared" si="364"/>
        <v>4626</v>
      </c>
    </row>
    <row r="4628" spans="1:5" x14ac:dyDescent="0.25">
      <c r="A4628">
        <f t="shared" si="361"/>
        <v>91104627</v>
      </c>
      <c r="B4628">
        <f t="shared" si="360"/>
        <v>91104627</v>
      </c>
      <c r="C4628" s="1">
        <f t="shared" si="362"/>
        <v>35674</v>
      </c>
      <c r="D4628">
        <f t="shared" si="363"/>
        <v>1742445765</v>
      </c>
      <c r="E4628">
        <f t="shared" si="364"/>
        <v>4627</v>
      </c>
    </row>
    <row r="4629" spans="1:5" x14ac:dyDescent="0.25">
      <c r="A4629">
        <f t="shared" si="361"/>
        <v>91104628</v>
      </c>
      <c r="B4629">
        <f t="shared" si="360"/>
        <v>91104628</v>
      </c>
      <c r="C4629" s="1">
        <f t="shared" si="362"/>
        <v>35675</v>
      </c>
      <c r="D4629">
        <f t="shared" si="363"/>
        <v>1742445766</v>
      </c>
      <c r="E4629">
        <f t="shared" si="364"/>
        <v>4628</v>
      </c>
    </row>
    <row r="4630" spans="1:5" x14ac:dyDescent="0.25">
      <c r="A4630">
        <f t="shared" si="361"/>
        <v>91104629</v>
      </c>
      <c r="B4630">
        <f t="shared" si="360"/>
        <v>91104629</v>
      </c>
      <c r="C4630" s="1">
        <f t="shared" si="362"/>
        <v>35676</v>
      </c>
      <c r="D4630">
        <f t="shared" si="363"/>
        <v>1742445767</v>
      </c>
      <c r="E4630">
        <f t="shared" si="364"/>
        <v>4629</v>
      </c>
    </row>
    <row r="4631" spans="1:5" x14ac:dyDescent="0.25">
      <c r="A4631">
        <f t="shared" si="361"/>
        <v>91104630</v>
      </c>
      <c r="B4631">
        <f t="shared" si="360"/>
        <v>91104630</v>
      </c>
      <c r="C4631" s="1">
        <f t="shared" si="362"/>
        <v>35677</v>
      </c>
      <c r="D4631">
        <f t="shared" si="363"/>
        <v>1742445768</v>
      </c>
      <c r="E4631">
        <f t="shared" si="364"/>
        <v>4630</v>
      </c>
    </row>
    <row r="4632" spans="1:5" x14ac:dyDescent="0.25">
      <c r="A4632">
        <f t="shared" si="361"/>
        <v>91104631</v>
      </c>
      <c r="B4632">
        <f t="shared" si="360"/>
        <v>91104631</v>
      </c>
      <c r="C4632" s="1">
        <f t="shared" si="362"/>
        <v>35678</v>
      </c>
      <c r="D4632">
        <f t="shared" si="363"/>
        <v>1742445769</v>
      </c>
      <c r="E4632">
        <f t="shared" si="364"/>
        <v>4631</v>
      </c>
    </row>
    <row r="4633" spans="1:5" x14ac:dyDescent="0.25">
      <c r="A4633">
        <f t="shared" si="361"/>
        <v>91104632</v>
      </c>
      <c r="B4633">
        <f t="shared" si="360"/>
        <v>91104632</v>
      </c>
      <c r="C4633" s="1">
        <f t="shared" si="362"/>
        <v>35679</v>
      </c>
      <c r="D4633">
        <f t="shared" si="363"/>
        <v>1742445770</v>
      </c>
      <c r="E4633">
        <f t="shared" si="364"/>
        <v>4632</v>
      </c>
    </row>
    <row r="4634" spans="1:5" x14ac:dyDescent="0.25">
      <c r="A4634">
        <f t="shared" si="361"/>
        <v>91104633</v>
      </c>
      <c r="B4634">
        <f t="shared" si="360"/>
        <v>91104633</v>
      </c>
      <c r="C4634" s="1">
        <f t="shared" si="362"/>
        <v>35680</v>
      </c>
      <c r="D4634">
        <f t="shared" si="363"/>
        <v>1742445771</v>
      </c>
      <c r="E4634">
        <f t="shared" si="364"/>
        <v>4633</v>
      </c>
    </row>
    <row r="4635" spans="1:5" x14ac:dyDescent="0.25">
      <c r="A4635">
        <f t="shared" si="361"/>
        <v>91104634</v>
      </c>
      <c r="B4635">
        <f t="shared" si="360"/>
        <v>91104634</v>
      </c>
      <c r="C4635" s="1">
        <f t="shared" si="362"/>
        <v>35681</v>
      </c>
      <c r="D4635">
        <f t="shared" si="363"/>
        <v>1742445772</v>
      </c>
      <c r="E4635">
        <f t="shared" si="364"/>
        <v>4634</v>
      </c>
    </row>
    <row r="4636" spans="1:5" x14ac:dyDescent="0.25">
      <c r="A4636">
        <f t="shared" si="361"/>
        <v>91104635</v>
      </c>
      <c r="B4636">
        <f t="shared" si="360"/>
        <v>91104635</v>
      </c>
      <c r="C4636" s="1">
        <f t="shared" si="362"/>
        <v>35682</v>
      </c>
      <c r="D4636">
        <f t="shared" si="363"/>
        <v>1742445773</v>
      </c>
      <c r="E4636">
        <f t="shared" si="364"/>
        <v>4635</v>
      </c>
    </row>
    <row r="4637" spans="1:5" x14ac:dyDescent="0.25">
      <c r="A4637">
        <f t="shared" si="361"/>
        <v>91104636</v>
      </c>
      <c r="B4637">
        <f t="shared" si="360"/>
        <v>91104636</v>
      </c>
      <c r="C4637" s="1">
        <f t="shared" si="362"/>
        <v>35683</v>
      </c>
      <c r="D4637">
        <f t="shared" si="363"/>
        <v>1742445774</v>
      </c>
      <c r="E4637">
        <f t="shared" si="364"/>
        <v>4636</v>
      </c>
    </row>
    <row r="4638" spans="1:5" x14ac:dyDescent="0.25">
      <c r="A4638">
        <f t="shared" si="361"/>
        <v>91104637</v>
      </c>
      <c r="B4638">
        <f t="shared" si="360"/>
        <v>91104637</v>
      </c>
      <c r="C4638" s="1">
        <f t="shared" si="362"/>
        <v>35684</v>
      </c>
      <c r="D4638">
        <f t="shared" si="363"/>
        <v>1742445775</v>
      </c>
      <c r="E4638">
        <f t="shared" si="364"/>
        <v>4637</v>
      </c>
    </row>
    <row r="4639" spans="1:5" x14ac:dyDescent="0.25">
      <c r="A4639">
        <f t="shared" si="361"/>
        <v>91104638</v>
      </c>
      <c r="B4639">
        <f t="shared" si="360"/>
        <v>91104638</v>
      </c>
      <c r="C4639" s="1">
        <f t="shared" si="362"/>
        <v>35685</v>
      </c>
      <c r="D4639">
        <f t="shared" si="363"/>
        <v>1742445776</v>
      </c>
      <c r="E4639">
        <f t="shared" si="364"/>
        <v>4638</v>
      </c>
    </row>
    <row r="4640" spans="1:5" x14ac:dyDescent="0.25">
      <c r="A4640">
        <f t="shared" si="361"/>
        <v>91104639</v>
      </c>
      <c r="B4640">
        <f t="shared" si="360"/>
        <v>91104639</v>
      </c>
      <c r="C4640" s="1">
        <f t="shared" si="362"/>
        <v>35686</v>
      </c>
      <c r="D4640">
        <f t="shared" si="363"/>
        <v>1742445777</v>
      </c>
      <c r="E4640">
        <f t="shared" si="364"/>
        <v>4639</v>
      </c>
    </row>
    <row r="4641" spans="1:5" x14ac:dyDescent="0.25">
      <c r="A4641">
        <f t="shared" si="361"/>
        <v>91104640</v>
      </c>
      <c r="B4641">
        <f t="shared" si="360"/>
        <v>91104640</v>
      </c>
      <c r="C4641" s="1">
        <f t="shared" si="362"/>
        <v>35687</v>
      </c>
      <c r="D4641">
        <f t="shared" si="363"/>
        <v>1742445778</v>
      </c>
      <c r="E4641">
        <f t="shared" si="364"/>
        <v>4640</v>
      </c>
    </row>
    <row r="4642" spans="1:5" x14ac:dyDescent="0.25">
      <c r="A4642">
        <f t="shared" si="361"/>
        <v>91104641</v>
      </c>
      <c r="B4642">
        <f t="shared" si="360"/>
        <v>91104641</v>
      </c>
      <c r="C4642" s="1">
        <f t="shared" si="362"/>
        <v>35688</v>
      </c>
      <c r="D4642">
        <f t="shared" si="363"/>
        <v>1742445779</v>
      </c>
      <c r="E4642">
        <f t="shared" si="364"/>
        <v>4641</v>
      </c>
    </row>
    <row r="4643" spans="1:5" x14ac:dyDescent="0.25">
      <c r="A4643">
        <f t="shared" si="361"/>
        <v>91104642</v>
      </c>
      <c r="B4643">
        <f t="shared" si="360"/>
        <v>91104642</v>
      </c>
      <c r="C4643" s="1">
        <f t="shared" si="362"/>
        <v>35689</v>
      </c>
      <c r="D4643">
        <f t="shared" si="363"/>
        <v>1742445780</v>
      </c>
      <c r="E4643">
        <f t="shared" si="364"/>
        <v>4642</v>
      </c>
    </row>
    <row r="4644" spans="1:5" x14ac:dyDescent="0.25">
      <c r="A4644">
        <f t="shared" si="361"/>
        <v>91104643</v>
      </c>
      <c r="B4644">
        <f t="shared" si="360"/>
        <v>91104643</v>
      </c>
      <c r="C4644" s="1">
        <f t="shared" si="362"/>
        <v>35690</v>
      </c>
      <c r="D4644">
        <f t="shared" si="363"/>
        <v>1742445781</v>
      </c>
      <c r="E4644">
        <f t="shared" si="364"/>
        <v>4643</v>
      </c>
    </row>
    <row r="4645" spans="1:5" x14ac:dyDescent="0.25">
      <c r="A4645">
        <f t="shared" si="361"/>
        <v>91104644</v>
      </c>
      <c r="B4645">
        <f t="shared" si="360"/>
        <v>91104644</v>
      </c>
      <c r="C4645" s="1">
        <f t="shared" si="362"/>
        <v>35691</v>
      </c>
      <c r="D4645">
        <f t="shared" si="363"/>
        <v>1742445782</v>
      </c>
      <c r="E4645">
        <f t="shared" si="364"/>
        <v>4644</v>
      </c>
    </row>
    <row r="4646" spans="1:5" x14ac:dyDescent="0.25">
      <c r="A4646">
        <f t="shared" si="361"/>
        <v>91104645</v>
      </c>
      <c r="B4646">
        <f t="shared" si="360"/>
        <v>91104645</v>
      </c>
      <c r="C4646" s="1">
        <f t="shared" si="362"/>
        <v>35692</v>
      </c>
      <c r="D4646">
        <f t="shared" si="363"/>
        <v>1742445783</v>
      </c>
      <c r="E4646">
        <f t="shared" si="364"/>
        <v>4645</v>
      </c>
    </row>
    <row r="4647" spans="1:5" x14ac:dyDescent="0.25">
      <c r="A4647">
        <f t="shared" si="361"/>
        <v>91104646</v>
      </c>
      <c r="B4647">
        <f t="shared" si="360"/>
        <v>91104646</v>
      </c>
      <c r="C4647" s="1">
        <f t="shared" si="362"/>
        <v>35693</v>
      </c>
      <c r="D4647">
        <f t="shared" si="363"/>
        <v>1742445784</v>
      </c>
      <c r="E4647">
        <f t="shared" si="364"/>
        <v>4646</v>
      </c>
    </row>
    <row r="4648" spans="1:5" x14ac:dyDescent="0.25">
      <c r="A4648">
        <f t="shared" si="361"/>
        <v>91104647</v>
      </c>
      <c r="B4648">
        <f t="shared" si="360"/>
        <v>91104647</v>
      </c>
      <c r="C4648" s="1">
        <f t="shared" si="362"/>
        <v>35694</v>
      </c>
      <c r="D4648">
        <f t="shared" si="363"/>
        <v>1742445785</v>
      </c>
      <c r="E4648">
        <f t="shared" si="364"/>
        <v>4647</v>
      </c>
    </row>
    <row r="4649" spans="1:5" x14ac:dyDescent="0.25">
      <c r="A4649">
        <f t="shared" si="361"/>
        <v>91104648</v>
      </c>
      <c r="B4649">
        <f t="shared" si="360"/>
        <v>91104648</v>
      </c>
      <c r="C4649" s="1">
        <f t="shared" si="362"/>
        <v>35695</v>
      </c>
      <c r="D4649">
        <f t="shared" si="363"/>
        <v>1742445786</v>
      </c>
      <c r="E4649">
        <f t="shared" si="364"/>
        <v>4648</v>
      </c>
    </row>
    <row r="4650" spans="1:5" x14ac:dyDescent="0.25">
      <c r="A4650">
        <f t="shared" si="361"/>
        <v>91104649</v>
      </c>
      <c r="B4650">
        <f t="shared" si="360"/>
        <v>91104649</v>
      </c>
      <c r="C4650" s="1">
        <f t="shared" si="362"/>
        <v>35696</v>
      </c>
      <c r="D4650">
        <f t="shared" si="363"/>
        <v>1742445787</v>
      </c>
      <c r="E4650">
        <f t="shared" si="364"/>
        <v>4649</v>
      </c>
    </row>
    <row r="4651" spans="1:5" x14ac:dyDescent="0.25">
      <c r="A4651">
        <f t="shared" si="361"/>
        <v>91104650</v>
      </c>
      <c r="B4651">
        <f t="shared" si="360"/>
        <v>91104650</v>
      </c>
      <c r="C4651" s="1">
        <f t="shared" si="362"/>
        <v>35697</v>
      </c>
      <c r="D4651">
        <f t="shared" si="363"/>
        <v>1742445788</v>
      </c>
      <c r="E4651">
        <f t="shared" si="364"/>
        <v>4650</v>
      </c>
    </row>
    <row r="4652" spans="1:5" x14ac:dyDescent="0.25">
      <c r="A4652">
        <f t="shared" si="361"/>
        <v>91104651</v>
      </c>
      <c r="B4652">
        <f t="shared" si="360"/>
        <v>91104651</v>
      </c>
      <c r="C4652" s="1">
        <f t="shared" si="362"/>
        <v>35698</v>
      </c>
      <c r="D4652">
        <f t="shared" si="363"/>
        <v>1742445789</v>
      </c>
      <c r="E4652">
        <f t="shared" si="364"/>
        <v>4651</v>
      </c>
    </row>
    <row r="4653" spans="1:5" x14ac:dyDescent="0.25">
      <c r="A4653">
        <f t="shared" si="361"/>
        <v>91104652</v>
      </c>
      <c r="B4653">
        <f t="shared" si="360"/>
        <v>91104652</v>
      </c>
      <c r="C4653" s="1">
        <f t="shared" si="362"/>
        <v>35699</v>
      </c>
      <c r="D4653">
        <f t="shared" si="363"/>
        <v>1742445790</v>
      </c>
      <c r="E4653">
        <f t="shared" si="364"/>
        <v>4652</v>
      </c>
    </row>
    <row r="4654" spans="1:5" x14ac:dyDescent="0.25">
      <c r="A4654">
        <f t="shared" si="361"/>
        <v>91104653</v>
      </c>
      <c r="B4654">
        <f t="shared" si="360"/>
        <v>91104653</v>
      </c>
      <c r="C4654" s="1">
        <f t="shared" si="362"/>
        <v>35700</v>
      </c>
      <c r="D4654">
        <f t="shared" si="363"/>
        <v>1742445791</v>
      </c>
      <c r="E4654">
        <f t="shared" si="364"/>
        <v>4653</v>
      </c>
    </row>
    <row r="4655" spans="1:5" x14ac:dyDescent="0.25">
      <c r="A4655">
        <f t="shared" si="361"/>
        <v>91104654</v>
      </c>
      <c r="B4655">
        <f t="shared" si="360"/>
        <v>91104654</v>
      </c>
      <c r="C4655" s="1">
        <f t="shared" si="362"/>
        <v>35701</v>
      </c>
      <c r="D4655">
        <f t="shared" si="363"/>
        <v>1742445792</v>
      </c>
      <c r="E4655">
        <f t="shared" si="364"/>
        <v>4654</v>
      </c>
    </row>
    <row r="4656" spans="1:5" x14ac:dyDescent="0.25">
      <c r="A4656">
        <f t="shared" si="361"/>
        <v>91104655</v>
      </c>
      <c r="B4656">
        <f t="shared" si="360"/>
        <v>91104655</v>
      </c>
      <c r="C4656" s="1">
        <f t="shared" si="362"/>
        <v>35702</v>
      </c>
      <c r="D4656">
        <f t="shared" si="363"/>
        <v>1742445793</v>
      </c>
      <c r="E4656">
        <f t="shared" si="364"/>
        <v>4655</v>
      </c>
    </row>
    <row r="4657" spans="1:5" x14ac:dyDescent="0.25">
      <c r="A4657">
        <f t="shared" si="361"/>
        <v>91104656</v>
      </c>
      <c r="B4657">
        <f t="shared" si="360"/>
        <v>91104656</v>
      </c>
      <c r="C4657" s="1">
        <f t="shared" si="362"/>
        <v>35703</v>
      </c>
      <c r="D4657">
        <f t="shared" si="363"/>
        <v>1742445794</v>
      </c>
      <c r="E4657">
        <f t="shared" si="364"/>
        <v>4656</v>
      </c>
    </row>
    <row r="4658" spans="1:5" x14ac:dyDescent="0.25">
      <c r="A4658">
        <f t="shared" si="361"/>
        <v>91104657</v>
      </c>
      <c r="B4658">
        <f t="shared" si="360"/>
        <v>91104657</v>
      </c>
      <c r="C4658" s="1">
        <f t="shared" si="362"/>
        <v>35704</v>
      </c>
      <c r="D4658">
        <f t="shared" si="363"/>
        <v>1742445795</v>
      </c>
      <c r="E4658">
        <f t="shared" si="364"/>
        <v>4657</v>
      </c>
    </row>
    <row r="4659" spans="1:5" x14ac:dyDescent="0.25">
      <c r="A4659">
        <f t="shared" si="361"/>
        <v>91104658</v>
      </c>
      <c r="B4659">
        <f t="shared" si="360"/>
        <v>91104658</v>
      </c>
      <c r="C4659" s="1">
        <f t="shared" si="362"/>
        <v>35705</v>
      </c>
      <c r="D4659">
        <f t="shared" si="363"/>
        <v>1742445796</v>
      </c>
      <c r="E4659">
        <f t="shared" si="364"/>
        <v>4658</v>
      </c>
    </row>
    <row r="4660" spans="1:5" x14ac:dyDescent="0.25">
      <c r="A4660">
        <f t="shared" si="361"/>
        <v>91104659</v>
      </c>
      <c r="B4660">
        <f t="shared" si="360"/>
        <v>91104659</v>
      </c>
      <c r="C4660" s="1">
        <f t="shared" si="362"/>
        <v>35706</v>
      </c>
      <c r="D4660">
        <f t="shared" si="363"/>
        <v>1742445797</v>
      </c>
      <c r="E4660">
        <f t="shared" si="364"/>
        <v>4659</v>
      </c>
    </row>
    <row r="4661" spans="1:5" x14ac:dyDescent="0.25">
      <c r="A4661">
        <f t="shared" si="361"/>
        <v>91104660</v>
      </c>
      <c r="B4661">
        <f t="shared" si="360"/>
        <v>91104660</v>
      </c>
      <c r="C4661" s="1">
        <f t="shared" si="362"/>
        <v>35707</v>
      </c>
      <c r="D4661">
        <f t="shared" si="363"/>
        <v>1742445798</v>
      </c>
      <c r="E4661">
        <f t="shared" si="364"/>
        <v>4660</v>
      </c>
    </row>
    <row r="4662" spans="1:5" x14ac:dyDescent="0.25">
      <c r="A4662">
        <f t="shared" si="361"/>
        <v>91104661</v>
      </c>
      <c r="B4662">
        <f t="shared" si="360"/>
        <v>91104661</v>
      </c>
      <c r="C4662" s="1">
        <f t="shared" si="362"/>
        <v>35708</v>
      </c>
      <c r="D4662">
        <f t="shared" si="363"/>
        <v>1742445799</v>
      </c>
      <c r="E4662">
        <f t="shared" si="364"/>
        <v>4661</v>
      </c>
    </row>
    <row r="4663" spans="1:5" x14ac:dyDescent="0.25">
      <c r="A4663">
        <f t="shared" si="361"/>
        <v>91104662</v>
      </c>
      <c r="B4663">
        <f t="shared" si="360"/>
        <v>91104662</v>
      </c>
      <c r="C4663" s="1">
        <f t="shared" si="362"/>
        <v>35709</v>
      </c>
      <c r="D4663">
        <f t="shared" si="363"/>
        <v>1742445800</v>
      </c>
      <c r="E4663">
        <f t="shared" si="364"/>
        <v>4662</v>
      </c>
    </row>
    <row r="4664" spans="1:5" x14ac:dyDescent="0.25">
      <c r="A4664">
        <f t="shared" si="361"/>
        <v>91104663</v>
      </c>
      <c r="B4664">
        <f t="shared" si="360"/>
        <v>91104663</v>
      </c>
      <c r="C4664" s="1">
        <f t="shared" si="362"/>
        <v>35710</v>
      </c>
      <c r="D4664">
        <f t="shared" si="363"/>
        <v>1742445801</v>
      </c>
      <c r="E4664">
        <f t="shared" si="364"/>
        <v>4663</v>
      </c>
    </row>
    <row r="4665" spans="1:5" x14ac:dyDescent="0.25">
      <c r="A4665">
        <f t="shared" si="361"/>
        <v>91104664</v>
      </c>
      <c r="B4665">
        <f t="shared" si="360"/>
        <v>91104664</v>
      </c>
      <c r="C4665" s="1">
        <f t="shared" si="362"/>
        <v>35711</v>
      </c>
      <c r="D4665">
        <f t="shared" si="363"/>
        <v>1742445802</v>
      </c>
      <c r="E4665">
        <f t="shared" si="364"/>
        <v>4664</v>
      </c>
    </row>
    <row r="4666" spans="1:5" x14ac:dyDescent="0.25">
      <c r="A4666">
        <f t="shared" si="361"/>
        <v>91104665</v>
      </c>
      <c r="B4666">
        <f t="shared" si="360"/>
        <v>91104665</v>
      </c>
      <c r="C4666" s="1">
        <f t="shared" si="362"/>
        <v>35712</v>
      </c>
      <c r="D4666">
        <f t="shared" si="363"/>
        <v>1742445803</v>
      </c>
      <c r="E4666">
        <f t="shared" si="364"/>
        <v>4665</v>
      </c>
    </row>
    <row r="4667" spans="1:5" x14ac:dyDescent="0.25">
      <c r="A4667">
        <f t="shared" si="361"/>
        <v>91104666</v>
      </c>
      <c r="B4667">
        <f t="shared" si="360"/>
        <v>91104666</v>
      </c>
      <c r="C4667" s="1">
        <f t="shared" si="362"/>
        <v>35713</v>
      </c>
      <c r="D4667">
        <f t="shared" si="363"/>
        <v>1742445804</v>
      </c>
      <c r="E4667">
        <f t="shared" si="364"/>
        <v>4666</v>
      </c>
    </row>
    <row r="4668" spans="1:5" x14ac:dyDescent="0.25">
      <c r="A4668">
        <f t="shared" si="361"/>
        <v>91104667</v>
      </c>
      <c r="B4668">
        <f t="shared" si="360"/>
        <v>91104667</v>
      </c>
      <c r="C4668" s="1">
        <f t="shared" si="362"/>
        <v>35714</v>
      </c>
      <c r="D4668">
        <f t="shared" si="363"/>
        <v>1742445805</v>
      </c>
      <c r="E4668">
        <f t="shared" si="364"/>
        <v>4667</v>
      </c>
    </row>
    <row r="4669" spans="1:5" x14ac:dyDescent="0.25">
      <c r="A4669">
        <f t="shared" si="361"/>
        <v>91104668</v>
      </c>
      <c r="B4669">
        <f t="shared" si="360"/>
        <v>91104668</v>
      </c>
      <c r="C4669" s="1">
        <f t="shared" si="362"/>
        <v>35715</v>
      </c>
      <c r="D4669">
        <f t="shared" si="363"/>
        <v>1742445806</v>
      </c>
      <c r="E4669">
        <f t="shared" si="364"/>
        <v>4668</v>
      </c>
    </row>
    <row r="4670" spans="1:5" x14ac:dyDescent="0.25">
      <c r="A4670">
        <f t="shared" si="361"/>
        <v>91104669</v>
      </c>
      <c r="B4670">
        <f t="shared" si="360"/>
        <v>91104669</v>
      </c>
      <c r="C4670" s="1">
        <f t="shared" si="362"/>
        <v>35716</v>
      </c>
      <c r="D4670">
        <f t="shared" si="363"/>
        <v>1742445807</v>
      </c>
      <c r="E4670">
        <f t="shared" si="364"/>
        <v>4669</v>
      </c>
    </row>
    <row r="4671" spans="1:5" x14ac:dyDescent="0.25">
      <c r="A4671">
        <f t="shared" si="361"/>
        <v>91104670</v>
      </c>
      <c r="B4671">
        <f t="shared" si="360"/>
        <v>91104670</v>
      </c>
      <c r="C4671" s="1">
        <f t="shared" si="362"/>
        <v>35717</v>
      </c>
      <c r="D4671">
        <f t="shared" si="363"/>
        <v>1742445808</v>
      </c>
      <c r="E4671">
        <f t="shared" si="364"/>
        <v>4670</v>
      </c>
    </row>
    <row r="4672" spans="1:5" x14ac:dyDescent="0.25">
      <c r="A4672">
        <f t="shared" si="361"/>
        <v>91104671</v>
      </c>
      <c r="B4672">
        <f t="shared" si="360"/>
        <v>91104671</v>
      </c>
      <c r="C4672" s="1">
        <f t="shared" si="362"/>
        <v>35718</v>
      </c>
      <c r="D4672">
        <f t="shared" si="363"/>
        <v>1742445809</v>
      </c>
      <c r="E4672">
        <f t="shared" si="364"/>
        <v>4671</v>
      </c>
    </row>
    <row r="4673" spans="1:5" x14ac:dyDescent="0.25">
      <c r="A4673">
        <f t="shared" si="361"/>
        <v>91104672</v>
      </c>
      <c r="B4673">
        <f t="shared" si="360"/>
        <v>91104672</v>
      </c>
      <c r="C4673" s="1">
        <f t="shared" si="362"/>
        <v>35719</v>
      </c>
      <c r="D4673">
        <f t="shared" si="363"/>
        <v>1742445810</v>
      </c>
      <c r="E4673">
        <f t="shared" si="364"/>
        <v>4672</v>
      </c>
    </row>
    <row r="4674" spans="1:5" x14ac:dyDescent="0.25">
      <c r="A4674">
        <f t="shared" si="361"/>
        <v>91104673</v>
      </c>
      <c r="B4674">
        <f t="shared" si="360"/>
        <v>91104673</v>
      </c>
      <c r="C4674" s="1">
        <f t="shared" si="362"/>
        <v>35720</v>
      </c>
      <c r="D4674">
        <f t="shared" si="363"/>
        <v>1742445811</v>
      </c>
      <c r="E4674">
        <f t="shared" si="364"/>
        <v>4673</v>
      </c>
    </row>
    <row r="4675" spans="1:5" x14ac:dyDescent="0.25">
      <c r="A4675">
        <f t="shared" si="361"/>
        <v>91104674</v>
      </c>
      <c r="B4675">
        <f t="shared" ref="B4675:B4738" si="365">A4675</f>
        <v>91104674</v>
      </c>
      <c r="C4675" s="1">
        <f t="shared" si="362"/>
        <v>35721</v>
      </c>
      <c r="D4675">
        <f t="shared" si="363"/>
        <v>1742445812</v>
      </c>
      <c r="E4675">
        <f t="shared" si="364"/>
        <v>4674</v>
      </c>
    </row>
    <row r="4676" spans="1:5" x14ac:dyDescent="0.25">
      <c r="A4676">
        <f t="shared" ref="A4676:A4739" si="366">A4675+1</f>
        <v>91104675</v>
      </c>
      <c r="B4676">
        <f t="shared" si="365"/>
        <v>91104675</v>
      </c>
      <c r="C4676" s="1">
        <f t="shared" ref="C4676:C4739" si="367">C4675+1</f>
        <v>35722</v>
      </c>
      <c r="D4676">
        <f t="shared" ref="D4676:D4739" si="368">D4675+1</f>
        <v>1742445813</v>
      </c>
      <c r="E4676">
        <f t="shared" ref="E4676:E4739" si="369">E4675+1</f>
        <v>4675</v>
      </c>
    </row>
    <row r="4677" spans="1:5" x14ac:dyDescent="0.25">
      <c r="A4677">
        <f t="shared" si="366"/>
        <v>91104676</v>
      </c>
      <c r="B4677">
        <f t="shared" si="365"/>
        <v>91104676</v>
      </c>
      <c r="C4677" s="1">
        <f t="shared" si="367"/>
        <v>35723</v>
      </c>
      <c r="D4677">
        <f t="shared" si="368"/>
        <v>1742445814</v>
      </c>
      <c r="E4677">
        <f t="shared" si="369"/>
        <v>4676</v>
      </c>
    </row>
    <row r="4678" spans="1:5" x14ac:dyDescent="0.25">
      <c r="A4678">
        <f t="shared" si="366"/>
        <v>91104677</v>
      </c>
      <c r="B4678">
        <f t="shared" si="365"/>
        <v>91104677</v>
      </c>
      <c r="C4678" s="1">
        <f t="shared" si="367"/>
        <v>35724</v>
      </c>
      <c r="D4678">
        <f t="shared" si="368"/>
        <v>1742445815</v>
      </c>
      <c r="E4678">
        <f t="shared" si="369"/>
        <v>4677</v>
      </c>
    </row>
    <row r="4679" spans="1:5" x14ac:dyDescent="0.25">
      <c r="A4679">
        <f t="shared" si="366"/>
        <v>91104678</v>
      </c>
      <c r="B4679">
        <f t="shared" si="365"/>
        <v>91104678</v>
      </c>
      <c r="C4679" s="1">
        <f t="shared" si="367"/>
        <v>35725</v>
      </c>
      <c r="D4679">
        <f t="shared" si="368"/>
        <v>1742445816</v>
      </c>
      <c r="E4679">
        <f t="shared" si="369"/>
        <v>4678</v>
      </c>
    </row>
    <row r="4680" spans="1:5" x14ac:dyDescent="0.25">
      <c r="A4680">
        <f t="shared" si="366"/>
        <v>91104679</v>
      </c>
      <c r="B4680">
        <f t="shared" si="365"/>
        <v>91104679</v>
      </c>
      <c r="C4680" s="1">
        <f t="shared" si="367"/>
        <v>35726</v>
      </c>
      <c r="D4680">
        <f t="shared" si="368"/>
        <v>1742445817</v>
      </c>
      <c r="E4680">
        <f t="shared" si="369"/>
        <v>4679</v>
      </c>
    </row>
    <row r="4681" spans="1:5" x14ac:dyDescent="0.25">
      <c r="A4681">
        <f t="shared" si="366"/>
        <v>91104680</v>
      </c>
      <c r="B4681">
        <f t="shared" si="365"/>
        <v>91104680</v>
      </c>
      <c r="C4681" s="1">
        <f t="shared" si="367"/>
        <v>35727</v>
      </c>
      <c r="D4681">
        <f t="shared" si="368"/>
        <v>1742445818</v>
      </c>
      <c r="E4681">
        <f t="shared" si="369"/>
        <v>4680</v>
      </c>
    </row>
    <row r="4682" spans="1:5" x14ac:dyDescent="0.25">
      <c r="A4682">
        <f t="shared" si="366"/>
        <v>91104681</v>
      </c>
      <c r="B4682">
        <f t="shared" si="365"/>
        <v>91104681</v>
      </c>
      <c r="C4682" s="1">
        <f t="shared" si="367"/>
        <v>35728</v>
      </c>
      <c r="D4682">
        <f t="shared" si="368"/>
        <v>1742445819</v>
      </c>
      <c r="E4682">
        <f t="shared" si="369"/>
        <v>4681</v>
      </c>
    </row>
    <row r="4683" spans="1:5" x14ac:dyDescent="0.25">
      <c r="A4683">
        <f t="shared" si="366"/>
        <v>91104682</v>
      </c>
      <c r="B4683">
        <f t="shared" si="365"/>
        <v>91104682</v>
      </c>
      <c r="C4683" s="1">
        <f t="shared" si="367"/>
        <v>35729</v>
      </c>
      <c r="D4683">
        <f t="shared" si="368"/>
        <v>1742445820</v>
      </c>
      <c r="E4683">
        <f t="shared" si="369"/>
        <v>4682</v>
      </c>
    </row>
    <row r="4684" spans="1:5" x14ac:dyDescent="0.25">
      <c r="A4684">
        <f t="shared" si="366"/>
        <v>91104683</v>
      </c>
      <c r="B4684">
        <f t="shared" si="365"/>
        <v>91104683</v>
      </c>
      <c r="C4684" s="1">
        <f t="shared" si="367"/>
        <v>35730</v>
      </c>
      <c r="D4684">
        <f t="shared" si="368"/>
        <v>1742445821</v>
      </c>
      <c r="E4684">
        <f t="shared" si="369"/>
        <v>4683</v>
      </c>
    </row>
    <row r="4685" spans="1:5" x14ac:dyDescent="0.25">
      <c r="A4685">
        <f t="shared" si="366"/>
        <v>91104684</v>
      </c>
      <c r="B4685">
        <f t="shared" si="365"/>
        <v>91104684</v>
      </c>
      <c r="C4685" s="1">
        <f t="shared" si="367"/>
        <v>35731</v>
      </c>
      <c r="D4685">
        <f t="shared" si="368"/>
        <v>1742445822</v>
      </c>
      <c r="E4685">
        <f t="shared" si="369"/>
        <v>4684</v>
      </c>
    </row>
    <row r="4686" spans="1:5" x14ac:dyDescent="0.25">
      <c r="A4686">
        <f t="shared" si="366"/>
        <v>91104685</v>
      </c>
      <c r="B4686">
        <f t="shared" si="365"/>
        <v>91104685</v>
      </c>
      <c r="C4686" s="1">
        <f t="shared" si="367"/>
        <v>35732</v>
      </c>
      <c r="D4686">
        <f t="shared" si="368"/>
        <v>1742445823</v>
      </c>
      <c r="E4686">
        <f t="shared" si="369"/>
        <v>4685</v>
      </c>
    </row>
    <row r="4687" spans="1:5" x14ac:dyDescent="0.25">
      <c r="A4687">
        <f t="shared" si="366"/>
        <v>91104686</v>
      </c>
      <c r="B4687">
        <f t="shared" si="365"/>
        <v>91104686</v>
      </c>
      <c r="C4687" s="1">
        <f t="shared" si="367"/>
        <v>35733</v>
      </c>
      <c r="D4687">
        <f t="shared" si="368"/>
        <v>1742445824</v>
      </c>
      <c r="E4687">
        <f t="shared" si="369"/>
        <v>4686</v>
      </c>
    </row>
    <row r="4688" spans="1:5" x14ac:dyDescent="0.25">
      <c r="A4688">
        <f t="shared" si="366"/>
        <v>91104687</v>
      </c>
      <c r="B4688">
        <f t="shared" si="365"/>
        <v>91104687</v>
      </c>
      <c r="C4688" s="1">
        <f t="shared" si="367"/>
        <v>35734</v>
      </c>
      <c r="D4688">
        <f t="shared" si="368"/>
        <v>1742445825</v>
      </c>
      <c r="E4688">
        <f t="shared" si="369"/>
        <v>4687</v>
      </c>
    </row>
    <row r="4689" spans="1:5" x14ac:dyDescent="0.25">
      <c r="A4689">
        <f t="shared" si="366"/>
        <v>91104688</v>
      </c>
      <c r="B4689">
        <f t="shared" si="365"/>
        <v>91104688</v>
      </c>
      <c r="C4689" s="1">
        <f t="shared" si="367"/>
        <v>35735</v>
      </c>
      <c r="D4689">
        <f t="shared" si="368"/>
        <v>1742445826</v>
      </c>
      <c r="E4689">
        <f t="shared" si="369"/>
        <v>4688</v>
      </c>
    </row>
    <row r="4690" spans="1:5" x14ac:dyDescent="0.25">
      <c r="A4690">
        <f t="shared" si="366"/>
        <v>91104689</v>
      </c>
      <c r="B4690">
        <f t="shared" si="365"/>
        <v>91104689</v>
      </c>
      <c r="C4690" s="1">
        <f t="shared" si="367"/>
        <v>35736</v>
      </c>
      <c r="D4690">
        <f t="shared" si="368"/>
        <v>1742445827</v>
      </c>
      <c r="E4690">
        <f t="shared" si="369"/>
        <v>4689</v>
      </c>
    </row>
    <row r="4691" spans="1:5" x14ac:dyDescent="0.25">
      <c r="A4691">
        <f t="shared" si="366"/>
        <v>91104690</v>
      </c>
      <c r="B4691">
        <f t="shared" si="365"/>
        <v>91104690</v>
      </c>
      <c r="C4691" s="1">
        <f t="shared" si="367"/>
        <v>35737</v>
      </c>
      <c r="D4691">
        <f t="shared" si="368"/>
        <v>1742445828</v>
      </c>
      <c r="E4691">
        <f t="shared" si="369"/>
        <v>4690</v>
      </c>
    </row>
    <row r="4692" spans="1:5" x14ac:dyDescent="0.25">
      <c r="A4692">
        <f t="shared" si="366"/>
        <v>91104691</v>
      </c>
      <c r="B4692">
        <f t="shared" si="365"/>
        <v>91104691</v>
      </c>
      <c r="C4692" s="1">
        <f t="shared" si="367"/>
        <v>35738</v>
      </c>
      <c r="D4692">
        <f t="shared" si="368"/>
        <v>1742445829</v>
      </c>
      <c r="E4692">
        <f t="shared" si="369"/>
        <v>4691</v>
      </c>
    </row>
    <row r="4693" spans="1:5" x14ac:dyDescent="0.25">
      <c r="A4693">
        <f t="shared" si="366"/>
        <v>91104692</v>
      </c>
      <c r="B4693">
        <f t="shared" si="365"/>
        <v>91104692</v>
      </c>
      <c r="C4693" s="1">
        <f t="shared" si="367"/>
        <v>35739</v>
      </c>
      <c r="D4693">
        <f t="shared" si="368"/>
        <v>1742445830</v>
      </c>
      <c r="E4693">
        <f t="shared" si="369"/>
        <v>4692</v>
      </c>
    </row>
    <row r="4694" spans="1:5" x14ac:dyDescent="0.25">
      <c r="A4694">
        <f t="shared" si="366"/>
        <v>91104693</v>
      </c>
      <c r="B4694">
        <f t="shared" si="365"/>
        <v>91104693</v>
      </c>
      <c r="C4694" s="1">
        <f t="shared" si="367"/>
        <v>35740</v>
      </c>
      <c r="D4694">
        <f t="shared" si="368"/>
        <v>1742445831</v>
      </c>
      <c r="E4694">
        <f t="shared" si="369"/>
        <v>4693</v>
      </c>
    </row>
    <row r="4695" spans="1:5" x14ac:dyDescent="0.25">
      <c r="A4695">
        <f t="shared" si="366"/>
        <v>91104694</v>
      </c>
      <c r="B4695">
        <f t="shared" si="365"/>
        <v>91104694</v>
      </c>
      <c r="C4695" s="1">
        <f t="shared" si="367"/>
        <v>35741</v>
      </c>
      <c r="D4695">
        <f t="shared" si="368"/>
        <v>1742445832</v>
      </c>
      <c r="E4695">
        <f t="shared" si="369"/>
        <v>4694</v>
      </c>
    </row>
    <row r="4696" spans="1:5" x14ac:dyDescent="0.25">
      <c r="A4696">
        <f t="shared" si="366"/>
        <v>91104695</v>
      </c>
      <c r="B4696">
        <f t="shared" si="365"/>
        <v>91104695</v>
      </c>
      <c r="C4696" s="1">
        <f t="shared" si="367"/>
        <v>35742</v>
      </c>
      <c r="D4696">
        <f t="shared" si="368"/>
        <v>1742445833</v>
      </c>
      <c r="E4696">
        <f t="shared" si="369"/>
        <v>4695</v>
      </c>
    </row>
    <row r="4697" spans="1:5" x14ac:dyDescent="0.25">
      <c r="A4697">
        <f t="shared" si="366"/>
        <v>91104696</v>
      </c>
      <c r="B4697">
        <f t="shared" si="365"/>
        <v>91104696</v>
      </c>
      <c r="C4697" s="1">
        <f t="shared" si="367"/>
        <v>35743</v>
      </c>
      <c r="D4697">
        <f t="shared" si="368"/>
        <v>1742445834</v>
      </c>
      <c r="E4697">
        <f t="shared" si="369"/>
        <v>4696</v>
      </c>
    </row>
    <row r="4698" spans="1:5" x14ac:dyDescent="0.25">
      <c r="A4698">
        <f t="shared" si="366"/>
        <v>91104697</v>
      </c>
      <c r="B4698">
        <f t="shared" si="365"/>
        <v>91104697</v>
      </c>
      <c r="C4698" s="1">
        <f t="shared" si="367"/>
        <v>35744</v>
      </c>
      <c r="D4698">
        <f t="shared" si="368"/>
        <v>1742445835</v>
      </c>
      <c r="E4698">
        <f t="shared" si="369"/>
        <v>4697</v>
      </c>
    </row>
    <row r="4699" spans="1:5" x14ac:dyDescent="0.25">
      <c r="A4699">
        <f t="shared" si="366"/>
        <v>91104698</v>
      </c>
      <c r="B4699">
        <f t="shared" si="365"/>
        <v>91104698</v>
      </c>
      <c r="C4699" s="1">
        <f t="shared" si="367"/>
        <v>35745</v>
      </c>
      <c r="D4699">
        <f t="shared" si="368"/>
        <v>1742445836</v>
      </c>
      <c r="E4699">
        <f t="shared" si="369"/>
        <v>4698</v>
      </c>
    </row>
    <row r="4700" spans="1:5" x14ac:dyDescent="0.25">
      <c r="A4700">
        <f t="shared" si="366"/>
        <v>91104699</v>
      </c>
      <c r="B4700">
        <f t="shared" si="365"/>
        <v>91104699</v>
      </c>
      <c r="C4700" s="1">
        <f t="shared" si="367"/>
        <v>35746</v>
      </c>
      <c r="D4700">
        <f t="shared" si="368"/>
        <v>1742445837</v>
      </c>
      <c r="E4700">
        <f t="shared" si="369"/>
        <v>4699</v>
      </c>
    </row>
    <row r="4701" spans="1:5" x14ac:dyDescent="0.25">
      <c r="A4701">
        <f t="shared" si="366"/>
        <v>91104700</v>
      </c>
      <c r="B4701">
        <f t="shared" si="365"/>
        <v>91104700</v>
      </c>
      <c r="C4701" s="1">
        <f t="shared" si="367"/>
        <v>35747</v>
      </c>
      <c r="D4701">
        <f t="shared" si="368"/>
        <v>1742445838</v>
      </c>
      <c r="E4701">
        <f t="shared" si="369"/>
        <v>4700</v>
      </c>
    </row>
    <row r="4702" spans="1:5" x14ac:dyDescent="0.25">
      <c r="A4702">
        <f t="shared" si="366"/>
        <v>91104701</v>
      </c>
      <c r="B4702">
        <f t="shared" si="365"/>
        <v>91104701</v>
      </c>
      <c r="C4702" s="1">
        <f t="shared" si="367"/>
        <v>35748</v>
      </c>
      <c r="D4702">
        <f t="shared" si="368"/>
        <v>1742445839</v>
      </c>
      <c r="E4702">
        <f t="shared" si="369"/>
        <v>4701</v>
      </c>
    </row>
    <row r="4703" spans="1:5" x14ac:dyDescent="0.25">
      <c r="A4703">
        <f t="shared" si="366"/>
        <v>91104702</v>
      </c>
      <c r="B4703">
        <f t="shared" si="365"/>
        <v>91104702</v>
      </c>
      <c r="C4703" s="1">
        <f t="shared" si="367"/>
        <v>35749</v>
      </c>
      <c r="D4703">
        <f t="shared" si="368"/>
        <v>1742445840</v>
      </c>
      <c r="E4703">
        <f t="shared" si="369"/>
        <v>4702</v>
      </c>
    </row>
    <row r="4704" spans="1:5" x14ac:dyDescent="0.25">
      <c r="A4704">
        <f t="shared" si="366"/>
        <v>91104703</v>
      </c>
      <c r="B4704">
        <f t="shared" si="365"/>
        <v>91104703</v>
      </c>
      <c r="C4704" s="1">
        <f t="shared" si="367"/>
        <v>35750</v>
      </c>
      <c r="D4704">
        <f t="shared" si="368"/>
        <v>1742445841</v>
      </c>
      <c r="E4704">
        <f t="shared" si="369"/>
        <v>4703</v>
      </c>
    </row>
    <row r="4705" spans="1:5" x14ac:dyDescent="0.25">
      <c r="A4705">
        <f t="shared" si="366"/>
        <v>91104704</v>
      </c>
      <c r="B4705">
        <f t="shared" si="365"/>
        <v>91104704</v>
      </c>
      <c r="C4705" s="1">
        <f t="shared" si="367"/>
        <v>35751</v>
      </c>
      <c r="D4705">
        <f t="shared" si="368"/>
        <v>1742445842</v>
      </c>
      <c r="E4705">
        <f t="shared" si="369"/>
        <v>4704</v>
      </c>
    </row>
    <row r="4706" spans="1:5" x14ac:dyDescent="0.25">
      <c r="A4706">
        <f t="shared" si="366"/>
        <v>91104705</v>
      </c>
      <c r="B4706">
        <f t="shared" si="365"/>
        <v>91104705</v>
      </c>
      <c r="C4706" s="1">
        <f t="shared" si="367"/>
        <v>35752</v>
      </c>
      <c r="D4706">
        <f t="shared" si="368"/>
        <v>1742445843</v>
      </c>
      <c r="E4706">
        <f t="shared" si="369"/>
        <v>4705</v>
      </c>
    </row>
    <row r="4707" spans="1:5" x14ac:dyDescent="0.25">
      <c r="A4707">
        <f t="shared" si="366"/>
        <v>91104706</v>
      </c>
      <c r="B4707">
        <f t="shared" si="365"/>
        <v>91104706</v>
      </c>
      <c r="C4707" s="1">
        <f t="shared" si="367"/>
        <v>35753</v>
      </c>
      <c r="D4707">
        <f t="shared" si="368"/>
        <v>1742445844</v>
      </c>
      <c r="E4707">
        <f t="shared" si="369"/>
        <v>4706</v>
      </c>
    </row>
    <row r="4708" spans="1:5" x14ac:dyDescent="0.25">
      <c r="A4708">
        <f t="shared" si="366"/>
        <v>91104707</v>
      </c>
      <c r="B4708">
        <f t="shared" si="365"/>
        <v>91104707</v>
      </c>
      <c r="C4708" s="1">
        <f t="shared" si="367"/>
        <v>35754</v>
      </c>
      <c r="D4708">
        <f t="shared" si="368"/>
        <v>1742445845</v>
      </c>
      <c r="E4708">
        <f t="shared" si="369"/>
        <v>4707</v>
      </c>
    </row>
    <row r="4709" spans="1:5" x14ac:dyDescent="0.25">
      <c r="A4709">
        <f t="shared" si="366"/>
        <v>91104708</v>
      </c>
      <c r="B4709">
        <f t="shared" si="365"/>
        <v>91104708</v>
      </c>
      <c r="C4709" s="1">
        <f t="shared" si="367"/>
        <v>35755</v>
      </c>
      <c r="D4709">
        <f t="shared" si="368"/>
        <v>1742445846</v>
      </c>
      <c r="E4709">
        <f t="shared" si="369"/>
        <v>4708</v>
      </c>
    </row>
    <row r="4710" spans="1:5" x14ac:dyDescent="0.25">
      <c r="A4710">
        <f t="shared" si="366"/>
        <v>91104709</v>
      </c>
      <c r="B4710">
        <f t="shared" si="365"/>
        <v>91104709</v>
      </c>
      <c r="C4710" s="1">
        <f t="shared" si="367"/>
        <v>35756</v>
      </c>
      <c r="D4710">
        <f t="shared" si="368"/>
        <v>1742445847</v>
      </c>
      <c r="E4710">
        <f t="shared" si="369"/>
        <v>4709</v>
      </c>
    </row>
    <row r="4711" spans="1:5" x14ac:dyDescent="0.25">
      <c r="A4711">
        <f t="shared" si="366"/>
        <v>91104710</v>
      </c>
      <c r="B4711">
        <f t="shared" si="365"/>
        <v>91104710</v>
      </c>
      <c r="C4711" s="1">
        <f t="shared" si="367"/>
        <v>35757</v>
      </c>
      <c r="D4711">
        <f t="shared" si="368"/>
        <v>1742445848</v>
      </c>
      <c r="E4711">
        <f t="shared" si="369"/>
        <v>4710</v>
      </c>
    </row>
    <row r="4712" spans="1:5" x14ac:dyDescent="0.25">
      <c r="A4712">
        <f t="shared" si="366"/>
        <v>91104711</v>
      </c>
      <c r="B4712">
        <f t="shared" si="365"/>
        <v>91104711</v>
      </c>
      <c r="C4712" s="1">
        <f t="shared" si="367"/>
        <v>35758</v>
      </c>
      <c r="D4712">
        <f t="shared" si="368"/>
        <v>1742445849</v>
      </c>
      <c r="E4712">
        <f t="shared" si="369"/>
        <v>4711</v>
      </c>
    </row>
    <row r="4713" spans="1:5" x14ac:dyDescent="0.25">
      <c r="A4713">
        <f t="shared" si="366"/>
        <v>91104712</v>
      </c>
      <c r="B4713">
        <f t="shared" si="365"/>
        <v>91104712</v>
      </c>
      <c r="C4713" s="1">
        <f t="shared" si="367"/>
        <v>35759</v>
      </c>
      <c r="D4713">
        <f t="shared" si="368"/>
        <v>1742445850</v>
      </c>
      <c r="E4713">
        <f t="shared" si="369"/>
        <v>4712</v>
      </c>
    </row>
    <row r="4714" spans="1:5" x14ac:dyDescent="0.25">
      <c r="A4714">
        <f t="shared" si="366"/>
        <v>91104713</v>
      </c>
      <c r="B4714">
        <f t="shared" si="365"/>
        <v>91104713</v>
      </c>
      <c r="C4714" s="1">
        <f t="shared" si="367"/>
        <v>35760</v>
      </c>
      <c r="D4714">
        <f t="shared" si="368"/>
        <v>1742445851</v>
      </c>
      <c r="E4714">
        <f t="shared" si="369"/>
        <v>4713</v>
      </c>
    </row>
    <row r="4715" spans="1:5" x14ac:dyDescent="0.25">
      <c r="A4715">
        <f t="shared" si="366"/>
        <v>91104714</v>
      </c>
      <c r="B4715">
        <f t="shared" si="365"/>
        <v>91104714</v>
      </c>
      <c r="C4715" s="1">
        <f t="shared" si="367"/>
        <v>35761</v>
      </c>
      <c r="D4715">
        <f t="shared" si="368"/>
        <v>1742445852</v>
      </c>
      <c r="E4715">
        <f t="shared" si="369"/>
        <v>4714</v>
      </c>
    </row>
    <row r="4716" spans="1:5" x14ac:dyDescent="0.25">
      <c r="A4716">
        <f t="shared" si="366"/>
        <v>91104715</v>
      </c>
      <c r="B4716">
        <f t="shared" si="365"/>
        <v>91104715</v>
      </c>
      <c r="C4716" s="1">
        <f t="shared" si="367"/>
        <v>35762</v>
      </c>
      <c r="D4716">
        <f t="shared" si="368"/>
        <v>1742445853</v>
      </c>
      <c r="E4716">
        <f t="shared" si="369"/>
        <v>4715</v>
      </c>
    </row>
    <row r="4717" spans="1:5" x14ac:dyDescent="0.25">
      <c r="A4717">
        <f t="shared" si="366"/>
        <v>91104716</v>
      </c>
      <c r="B4717">
        <f t="shared" si="365"/>
        <v>91104716</v>
      </c>
      <c r="C4717" s="1">
        <f t="shared" si="367"/>
        <v>35763</v>
      </c>
      <c r="D4717">
        <f t="shared" si="368"/>
        <v>1742445854</v>
      </c>
      <c r="E4717">
        <f t="shared" si="369"/>
        <v>4716</v>
      </c>
    </row>
    <row r="4718" spans="1:5" x14ac:dyDescent="0.25">
      <c r="A4718">
        <f t="shared" si="366"/>
        <v>91104717</v>
      </c>
      <c r="B4718">
        <f t="shared" si="365"/>
        <v>91104717</v>
      </c>
      <c r="C4718" s="1">
        <f t="shared" si="367"/>
        <v>35764</v>
      </c>
      <c r="D4718">
        <f t="shared" si="368"/>
        <v>1742445855</v>
      </c>
      <c r="E4718">
        <f t="shared" si="369"/>
        <v>4717</v>
      </c>
    </row>
    <row r="4719" spans="1:5" x14ac:dyDescent="0.25">
      <c r="A4719">
        <f t="shared" si="366"/>
        <v>91104718</v>
      </c>
      <c r="B4719">
        <f t="shared" si="365"/>
        <v>91104718</v>
      </c>
      <c r="C4719" s="1">
        <f t="shared" si="367"/>
        <v>35765</v>
      </c>
      <c r="D4719">
        <f t="shared" si="368"/>
        <v>1742445856</v>
      </c>
      <c r="E4719">
        <f t="shared" si="369"/>
        <v>4718</v>
      </c>
    </row>
    <row r="4720" spans="1:5" x14ac:dyDescent="0.25">
      <c r="A4720">
        <f t="shared" si="366"/>
        <v>91104719</v>
      </c>
      <c r="B4720">
        <f t="shared" si="365"/>
        <v>91104719</v>
      </c>
      <c r="C4720" s="1">
        <f t="shared" si="367"/>
        <v>35766</v>
      </c>
      <c r="D4720">
        <f t="shared" si="368"/>
        <v>1742445857</v>
      </c>
      <c r="E4720">
        <f t="shared" si="369"/>
        <v>4719</v>
      </c>
    </row>
    <row r="4721" spans="1:5" x14ac:dyDescent="0.25">
      <c r="A4721">
        <f t="shared" si="366"/>
        <v>91104720</v>
      </c>
      <c r="B4721">
        <f t="shared" si="365"/>
        <v>91104720</v>
      </c>
      <c r="C4721" s="1">
        <f t="shared" si="367"/>
        <v>35767</v>
      </c>
      <c r="D4721">
        <f t="shared" si="368"/>
        <v>1742445858</v>
      </c>
      <c r="E4721">
        <f t="shared" si="369"/>
        <v>4720</v>
      </c>
    </row>
    <row r="4722" spans="1:5" x14ac:dyDescent="0.25">
      <c r="A4722">
        <f t="shared" si="366"/>
        <v>91104721</v>
      </c>
      <c r="B4722">
        <f t="shared" si="365"/>
        <v>91104721</v>
      </c>
      <c r="C4722" s="1">
        <f t="shared" si="367"/>
        <v>35768</v>
      </c>
      <c r="D4722">
        <f t="shared" si="368"/>
        <v>1742445859</v>
      </c>
      <c r="E4722">
        <f t="shared" si="369"/>
        <v>4721</v>
      </c>
    </row>
    <row r="4723" spans="1:5" x14ac:dyDescent="0.25">
      <c r="A4723">
        <f t="shared" si="366"/>
        <v>91104722</v>
      </c>
      <c r="B4723">
        <f t="shared" si="365"/>
        <v>91104722</v>
      </c>
      <c r="C4723" s="1">
        <f t="shared" si="367"/>
        <v>35769</v>
      </c>
      <c r="D4723">
        <f t="shared" si="368"/>
        <v>1742445860</v>
      </c>
      <c r="E4723">
        <f t="shared" si="369"/>
        <v>4722</v>
      </c>
    </row>
    <row r="4724" spans="1:5" x14ac:dyDescent="0.25">
      <c r="A4724">
        <f t="shared" si="366"/>
        <v>91104723</v>
      </c>
      <c r="B4724">
        <f t="shared" si="365"/>
        <v>91104723</v>
      </c>
      <c r="C4724" s="1">
        <f t="shared" si="367"/>
        <v>35770</v>
      </c>
      <c r="D4724">
        <f t="shared" si="368"/>
        <v>1742445861</v>
      </c>
      <c r="E4724">
        <f t="shared" si="369"/>
        <v>4723</v>
      </c>
    </row>
    <row r="4725" spans="1:5" x14ac:dyDescent="0.25">
      <c r="A4725">
        <f t="shared" si="366"/>
        <v>91104724</v>
      </c>
      <c r="B4725">
        <f t="shared" si="365"/>
        <v>91104724</v>
      </c>
      <c r="C4725" s="1">
        <f t="shared" si="367"/>
        <v>35771</v>
      </c>
      <c r="D4725">
        <f t="shared" si="368"/>
        <v>1742445862</v>
      </c>
      <c r="E4725">
        <f t="shared" si="369"/>
        <v>4724</v>
      </c>
    </row>
    <row r="4726" spans="1:5" x14ac:dyDescent="0.25">
      <c r="A4726">
        <f t="shared" si="366"/>
        <v>91104725</v>
      </c>
      <c r="B4726">
        <f t="shared" si="365"/>
        <v>91104725</v>
      </c>
      <c r="C4726" s="1">
        <f t="shared" si="367"/>
        <v>35772</v>
      </c>
      <c r="D4726">
        <f t="shared" si="368"/>
        <v>1742445863</v>
      </c>
      <c r="E4726">
        <f t="shared" si="369"/>
        <v>4725</v>
      </c>
    </row>
    <row r="4727" spans="1:5" x14ac:dyDescent="0.25">
      <c r="A4727">
        <f t="shared" si="366"/>
        <v>91104726</v>
      </c>
      <c r="B4727">
        <f t="shared" si="365"/>
        <v>91104726</v>
      </c>
      <c r="C4727" s="1">
        <f t="shared" si="367"/>
        <v>35773</v>
      </c>
      <c r="D4727">
        <f t="shared" si="368"/>
        <v>1742445864</v>
      </c>
      <c r="E4727">
        <f t="shared" si="369"/>
        <v>4726</v>
      </c>
    </row>
    <row r="4728" spans="1:5" x14ac:dyDescent="0.25">
      <c r="A4728">
        <f t="shared" si="366"/>
        <v>91104727</v>
      </c>
      <c r="B4728">
        <f t="shared" si="365"/>
        <v>91104727</v>
      </c>
      <c r="C4728" s="1">
        <f t="shared" si="367"/>
        <v>35774</v>
      </c>
      <c r="D4728">
        <f t="shared" si="368"/>
        <v>1742445865</v>
      </c>
      <c r="E4728">
        <f t="shared" si="369"/>
        <v>4727</v>
      </c>
    </row>
    <row r="4729" spans="1:5" x14ac:dyDescent="0.25">
      <c r="A4729">
        <f t="shared" si="366"/>
        <v>91104728</v>
      </c>
      <c r="B4729">
        <f t="shared" si="365"/>
        <v>91104728</v>
      </c>
      <c r="C4729" s="1">
        <f t="shared" si="367"/>
        <v>35775</v>
      </c>
      <c r="D4729">
        <f t="shared" si="368"/>
        <v>1742445866</v>
      </c>
      <c r="E4729">
        <f t="shared" si="369"/>
        <v>4728</v>
      </c>
    </row>
    <row r="4730" spans="1:5" x14ac:dyDescent="0.25">
      <c r="A4730">
        <f t="shared" si="366"/>
        <v>91104729</v>
      </c>
      <c r="B4730">
        <f t="shared" si="365"/>
        <v>91104729</v>
      </c>
      <c r="C4730" s="1">
        <f t="shared" si="367"/>
        <v>35776</v>
      </c>
      <c r="D4730">
        <f t="shared" si="368"/>
        <v>1742445867</v>
      </c>
      <c r="E4730">
        <f t="shared" si="369"/>
        <v>4729</v>
      </c>
    </row>
    <row r="4731" spans="1:5" x14ac:dyDescent="0.25">
      <c r="A4731">
        <f t="shared" si="366"/>
        <v>91104730</v>
      </c>
      <c r="B4731">
        <f t="shared" si="365"/>
        <v>91104730</v>
      </c>
      <c r="C4731" s="1">
        <f t="shared" si="367"/>
        <v>35777</v>
      </c>
      <c r="D4731">
        <f t="shared" si="368"/>
        <v>1742445868</v>
      </c>
      <c r="E4731">
        <f t="shared" si="369"/>
        <v>4730</v>
      </c>
    </row>
    <row r="4732" spans="1:5" x14ac:dyDescent="0.25">
      <c r="A4732">
        <f t="shared" si="366"/>
        <v>91104731</v>
      </c>
      <c r="B4732">
        <f t="shared" si="365"/>
        <v>91104731</v>
      </c>
      <c r="C4732" s="1">
        <f t="shared" si="367"/>
        <v>35778</v>
      </c>
      <c r="D4732">
        <f t="shared" si="368"/>
        <v>1742445869</v>
      </c>
      <c r="E4732">
        <f t="shared" si="369"/>
        <v>4731</v>
      </c>
    </row>
    <row r="4733" spans="1:5" x14ac:dyDescent="0.25">
      <c r="A4733">
        <f t="shared" si="366"/>
        <v>91104732</v>
      </c>
      <c r="B4733">
        <f t="shared" si="365"/>
        <v>91104732</v>
      </c>
      <c r="C4733" s="1">
        <f t="shared" si="367"/>
        <v>35779</v>
      </c>
      <c r="D4733">
        <f t="shared" si="368"/>
        <v>1742445870</v>
      </c>
      <c r="E4733">
        <f t="shared" si="369"/>
        <v>4732</v>
      </c>
    </row>
    <row r="4734" spans="1:5" x14ac:dyDescent="0.25">
      <c r="A4734">
        <f t="shared" si="366"/>
        <v>91104733</v>
      </c>
      <c r="B4734">
        <f t="shared" si="365"/>
        <v>91104733</v>
      </c>
      <c r="C4734" s="1">
        <f t="shared" si="367"/>
        <v>35780</v>
      </c>
      <c r="D4734">
        <f t="shared" si="368"/>
        <v>1742445871</v>
      </c>
      <c r="E4734">
        <f t="shared" si="369"/>
        <v>4733</v>
      </c>
    </row>
    <row r="4735" spans="1:5" x14ac:dyDescent="0.25">
      <c r="A4735">
        <f t="shared" si="366"/>
        <v>91104734</v>
      </c>
      <c r="B4735">
        <f t="shared" si="365"/>
        <v>91104734</v>
      </c>
      <c r="C4735" s="1">
        <f t="shared" si="367"/>
        <v>35781</v>
      </c>
      <c r="D4735">
        <f t="shared" si="368"/>
        <v>1742445872</v>
      </c>
      <c r="E4735">
        <f t="shared" si="369"/>
        <v>4734</v>
      </c>
    </row>
    <row r="4736" spans="1:5" x14ac:dyDescent="0.25">
      <c r="A4736">
        <f t="shared" si="366"/>
        <v>91104735</v>
      </c>
      <c r="B4736">
        <f t="shared" si="365"/>
        <v>91104735</v>
      </c>
      <c r="C4736" s="1">
        <f t="shared" si="367"/>
        <v>35782</v>
      </c>
      <c r="D4736">
        <f t="shared" si="368"/>
        <v>1742445873</v>
      </c>
      <c r="E4736">
        <f t="shared" si="369"/>
        <v>4735</v>
      </c>
    </row>
    <row r="4737" spans="1:5" x14ac:dyDescent="0.25">
      <c r="A4737">
        <f t="shared" si="366"/>
        <v>91104736</v>
      </c>
      <c r="B4737">
        <f t="shared" si="365"/>
        <v>91104736</v>
      </c>
      <c r="C4737" s="1">
        <f t="shared" si="367"/>
        <v>35783</v>
      </c>
      <c r="D4737">
        <f t="shared" si="368"/>
        <v>1742445874</v>
      </c>
      <c r="E4737">
        <f t="shared" si="369"/>
        <v>4736</v>
      </c>
    </row>
    <row r="4738" spans="1:5" x14ac:dyDescent="0.25">
      <c r="A4738">
        <f t="shared" si="366"/>
        <v>91104737</v>
      </c>
      <c r="B4738">
        <f t="shared" si="365"/>
        <v>91104737</v>
      </c>
      <c r="C4738" s="1">
        <f t="shared" si="367"/>
        <v>35784</v>
      </c>
      <c r="D4738">
        <f t="shared" si="368"/>
        <v>1742445875</v>
      </c>
      <c r="E4738">
        <f t="shared" si="369"/>
        <v>4737</v>
      </c>
    </row>
    <row r="4739" spans="1:5" x14ac:dyDescent="0.25">
      <c r="A4739">
        <f t="shared" si="366"/>
        <v>91104738</v>
      </c>
      <c r="B4739">
        <f t="shared" ref="B4739:B4802" si="370">A4739</f>
        <v>91104738</v>
      </c>
      <c r="C4739" s="1">
        <f t="shared" si="367"/>
        <v>35785</v>
      </c>
      <c r="D4739">
        <f t="shared" si="368"/>
        <v>1742445876</v>
      </c>
      <c r="E4739">
        <f t="shared" si="369"/>
        <v>4738</v>
      </c>
    </row>
    <row r="4740" spans="1:5" x14ac:dyDescent="0.25">
      <c r="A4740">
        <f t="shared" ref="A4740:A4803" si="371">A4739+1</f>
        <v>91104739</v>
      </c>
      <c r="B4740">
        <f t="shared" si="370"/>
        <v>91104739</v>
      </c>
      <c r="C4740" s="1">
        <f t="shared" ref="C4740:C4803" si="372">C4739+1</f>
        <v>35786</v>
      </c>
      <c r="D4740">
        <f t="shared" ref="D4740:D4803" si="373">D4739+1</f>
        <v>1742445877</v>
      </c>
      <c r="E4740">
        <f t="shared" ref="E4740:E4803" si="374">E4739+1</f>
        <v>4739</v>
      </c>
    </row>
    <row r="4741" spans="1:5" x14ac:dyDescent="0.25">
      <c r="A4741">
        <f t="shared" si="371"/>
        <v>91104740</v>
      </c>
      <c r="B4741">
        <f t="shared" si="370"/>
        <v>91104740</v>
      </c>
      <c r="C4741" s="1">
        <f t="shared" si="372"/>
        <v>35787</v>
      </c>
      <c r="D4741">
        <f t="shared" si="373"/>
        <v>1742445878</v>
      </c>
      <c r="E4741">
        <f t="shared" si="374"/>
        <v>4740</v>
      </c>
    </row>
    <row r="4742" spans="1:5" x14ac:dyDescent="0.25">
      <c r="A4742">
        <f t="shared" si="371"/>
        <v>91104741</v>
      </c>
      <c r="B4742">
        <f t="shared" si="370"/>
        <v>91104741</v>
      </c>
      <c r="C4742" s="1">
        <f t="shared" si="372"/>
        <v>35788</v>
      </c>
      <c r="D4742">
        <f t="shared" si="373"/>
        <v>1742445879</v>
      </c>
      <c r="E4742">
        <f t="shared" si="374"/>
        <v>4741</v>
      </c>
    </row>
    <row r="4743" spans="1:5" x14ac:dyDescent="0.25">
      <c r="A4743">
        <f t="shared" si="371"/>
        <v>91104742</v>
      </c>
      <c r="B4743">
        <f t="shared" si="370"/>
        <v>91104742</v>
      </c>
      <c r="C4743" s="1">
        <f t="shared" si="372"/>
        <v>35789</v>
      </c>
      <c r="D4743">
        <f t="shared" si="373"/>
        <v>1742445880</v>
      </c>
      <c r="E4743">
        <f t="shared" si="374"/>
        <v>4742</v>
      </c>
    </row>
    <row r="4744" spans="1:5" x14ac:dyDescent="0.25">
      <c r="A4744">
        <f t="shared" si="371"/>
        <v>91104743</v>
      </c>
      <c r="B4744">
        <f t="shared" si="370"/>
        <v>91104743</v>
      </c>
      <c r="C4744" s="1">
        <f t="shared" si="372"/>
        <v>35790</v>
      </c>
      <c r="D4744">
        <f t="shared" si="373"/>
        <v>1742445881</v>
      </c>
      <c r="E4744">
        <f t="shared" si="374"/>
        <v>4743</v>
      </c>
    </row>
    <row r="4745" spans="1:5" x14ac:dyDescent="0.25">
      <c r="A4745">
        <f t="shared" si="371"/>
        <v>91104744</v>
      </c>
      <c r="B4745">
        <f t="shared" si="370"/>
        <v>91104744</v>
      </c>
      <c r="C4745" s="1">
        <f t="shared" si="372"/>
        <v>35791</v>
      </c>
      <c r="D4745">
        <f t="shared" si="373"/>
        <v>1742445882</v>
      </c>
      <c r="E4745">
        <f t="shared" si="374"/>
        <v>4744</v>
      </c>
    </row>
    <row r="4746" spans="1:5" x14ac:dyDescent="0.25">
      <c r="A4746">
        <f t="shared" si="371"/>
        <v>91104745</v>
      </c>
      <c r="B4746">
        <f t="shared" si="370"/>
        <v>91104745</v>
      </c>
      <c r="C4746" s="1">
        <f t="shared" si="372"/>
        <v>35792</v>
      </c>
      <c r="D4746">
        <f t="shared" si="373"/>
        <v>1742445883</v>
      </c>
      <c r="E4746">
        <f t="shared" si="374"/>
        <v>4745</v>
      </c>
    </row>
    <row r="4747" spans="1:5" x14ac:dyDescent="0.25">
      <c r="A4747">
        <f t="shared" si="371"/>
        <v>91104746</v>
      </c>
      <c r="B4747">
        <f t="shared" si="370"/>
        <v>91104746</v>
      </c>
      <c r="C4747" s="1">
        <f t="shared" si="372"/>
        <v>35793</v>
      </c>
      <c r="D4747">
        <f t="shared" si="373"/>
        <v>1742445884</v>
      </c>
      <c r="E4747">
        <f t="shared" si="374"/>
        <v>4746</v>
      </c>
    </row>
    <row r="4748" spans="1:5" x14ac:dyDescent="0.25">
      <c r="A4748">
        <f t="shared" si="371"/>
        <v>91104747</v>
      </c>
      <c r="B4748">
        <f t="shared" si="370"/>
        <v>91104747</v>
      </c>
      <c r="C4748" s="1">
        <f t="shared" si="372"/>
        <v>35794</v>
      </c>
      <c r="D4748">
        <f t="shared" si="373"/>
        <v>1742445885</v>
      </c>
      <c r="E4748">
        <f t="shared" si="374"/>
        <v>4747</v>
      </c>
    </row>
    <row r="4749" spans="1:5" x14ac:dyDescent="0.25">
      <c r="A4749">
        <f t="shared" si="371"/>
        <v>91104748</v>
      </c>
      <c r="B4749">
        <f t="shared" si="370"/>
        <v>91104748</v>
      </c>
      <c r="C4749" s="1">
        <f t="shared" si="372"/>
        <v>35795</v>
      </c>
      <c r="D4749">
        <f t="shared" si="373"/>
        <v>1742445886</v>
      </c>
      <c r="E4749">
        <f t="shared" si="374"/>
        <v>4748</v>
      </c>
    </row>
    <row r="4750" spans="1:5" x14ac:dyDescent="0.25">
      <c r="A4750">
        <f t="shared" si="371"/>
        <v>91104749</v>
      </c>
      <c r="B4750">
        <f t="shared" si="370"/>
        <v>91104749</v>
      </c>
      <c r="C4750" s="1">
        <f t="shared" si="372"/>
        <v>35796</v>
      </c>
      <c r="D4750">
        <f t="shared" si="373"/>
        <v>1742445887</v>
      </c>
      <c r="E4750">
        <f t="shared" si="374"/>
        <v>4749</v>
      </c>
    </row>
    <row r="4751" spans="1:5" x14ac:dyDescent="0.25">
      <c r="A4751">
        <f t="shared" si="371"/>
        <v>91104750</v>
      </c>
      <c r="B4751">
        <f t="shared" si="370"/>
        <v>91104750</v>
      </c>
      <c r="C4751" s="1">
        <f t="shared" si="372"/>
        <v>35797</v>
      </c>
      <c r="D4751">
        <f t="shared" si="373"/>
        <v>1742445888</v>
      </c>
      <c r="E4751">
        <f t="shared" si="374"/>
        <v>4750</v>
      </c>
    </row>
    <row r="4752" spans="1:5" x14ac:dyDescent="0.25">
      <c r="A4752">
        <f t="shared" si="371"/>
        <v>91104751</v>
      </c>
      <c r="B4752">
        <f t="shared" si="370"/>
        <v>91104751</v>
      </c>
      <c r="C4752" s="1">
        <f t="shared" si="372"/>
        <v>35798</v>
      </c>
      <c r="D4752">
        <f t="shared" si="373"/>
        <v>1742445889</v>
      </c>
      <c r="E4752">
        <f t="shared" si="374"/>
        <v>4751</v>
      </c>
    </row>
    <row r="4753" spans="1:5" x14ac:dyDescent="0.25">
      <c r="A4753">
        <f t="shared" si="371"/>
        <v>91104752</v>
      </c>
      <c r="B4753">
        <f t="shared" si="370"/>
        <v>91104752</v>
      </c>
      <c r="C4753" s="1">
        <f t="shared" si="372"/>
        <v>35799</v>
      </c>
      <c r="D4753">
        <f t="shared" si="373"/>
        <v>1742445890</v>
      </c>
      <c r="E4753">
        <f t="shared" si="374"/>
        <v>4752</v>
      </c>
    </row>
    <row r="4754" spans="1:5" x14ac:dyDescent="0.25">
      <c r="A4754">
        <f t="shared" si="371"/>
        <v>91104753</v>
      </c>
      <c r="B4754">
        <f t="shared" si="370"/>
        <v>91104753</v>
      </c>
      <c r="C4754" s="1">
        <f t="shared" si="372"/>
        <v>35800</v>
      </c>
      <c r="D4754">
        <f t="shared" si="373"/>
        <v>1742445891</v>
      </c>
      <c r="E4754">
        <f t="shared" si="374"/>
        <v>4753</v>
      </c>
    </row>
    <row r="4755" spans="1:5" x14ac:dyDescent="0.25">
      <c r="A4755">
        <f t="shared" si="371"/>
        <v>91104754</v>
      </c>
      <c r="B4755">
        <f t="shared" si="370"/>
        <v>91104754</v>
      </c>
      <c r="C4755" s="1">
        <f t="shared" si="372"/>
        <v>35801</v>
      </c>
      <c r="D4755">
        <f t="shared" si="373"/>
        <v>1742445892</v>
      </c>
      <c r="E4755">
        <f t="shared" si="374"/>
        <v>4754</v>
      </c>
    </row>
    <row r="4756" spans="1:5" x14ac:dyDescent="0.25">
      <c r="A4756">
        <f t="shared" si="371"/>
        <v>91104755</v>
      </c>
      <c r="B4756">
        <f t="shared" si="370"/>
        <v>91104755</v>
      </c>
      <c r="C4756" s="1">
        <f t="shared" si="372"/>
        <v>35802</v>
      </c>
      <c r="D4756">
        <f t="shared" si="373"/>
        <v>1742445893</v>
      </c>
      <c r="E4756">
        <f t="shared" si="374"/>
        <v>4755</v>
      </c>
    </row>
    <row r="4757" spans="1:5" x14ac:dyDescent="0.25">
      <c r="A4757">
        <f t="shared" si="371"/>
        <v>91104756</v>
      </c>
      <c r="B4757">
        <f t="shared" si="370"/>
        <v>91104756</v>
      </c>
      <c r="C4757" s="1">
        <f t="shared" si="372"/>
        <v>35803</v>
      </c>
      <c r="D4757">
        <f t="shared" si="373"/>
        <v>1742445894</v>
      </c>
      <c r="E4757">
        <f t="shared" si="374"/>
        <v>4756</v>
      </c>
    </row>
    <row r="4758" spans="1:5" x14ac:dyDescent="0.25">
      <c r="A4758">
        <f t="shared" si="371"/>
        <v>91104757</v>
      </c>
      <c r="B4758">
        <f t="shared" si="370"/>
        <v>91104757</v>
      </c>
      <c r="C4758" s="1">
        <f t="shared" si="372"/>
        <v>35804</v>
      </c>
      <c r="D4758">
        <f t="shared" si="373"/>
        <v>1742445895</v>
      </c>
      <c r="E4758">
        <f t="shared" si="374"/>
        <v>4757</v>
      </c>
    </row>
    <row r="4759" spans="1:5" x14ac:dyDescent="0.25">
      <c r="A4759">
        <f t="shared" si="371"/>
        <v>91104758</v>
      </c>
      <c r="B4759">
        <f t="shared" si="370"/>
        <v>91104758</v>
      </c>
      <c r="C4759" s="1">
        <f t="shared" si="372"/>
        <v>35805</v>
      </c>
      <c r="D4759">
        <f t="shared" si="373"/>
        <v>1742445896</v>
      </c>
      <c r="E4759">
        <f t="shared" si="374"/>
        <v>4758</v>
      </c>
    </row>
    <row r="4760" spans="1:5" x14ac:dyDescent="0.25">
      <c r="A4760">
        <f t="shared" si="371"/>
        <v>91104759</v>
      </c>
      <c r="B4760">
        <f t="shared" si="370"/>
        <v>91104759</v>
      </c>
      <c r="C4760" s="1">
        <f t="shared" si="372"/>
        <v>35806</v>
      </c>
      <c r="D4760">
        <f t="shared" si="373"/>
        <v>1742445897</v>
      </c>
      <c r="E4760">
        <f t="shared" si="374"/>
        <v>4759</v>
      </c>
    </row>
    <row r="4761" spans="1:5" x14ac:dyDescent="0.25">
      <c r="A4761">
        <f t="shared" si="371"/>
        <v>91104760</v>
      </c>
      <c r="B4761">
        <f t="shared" si="370"/>
        <v>91104760</v>
      </c>
      <c r="C4761" s="1">
        <f t="shared" si="372"/>
        <v>35807</v>
      </c>
      <c r="D4761">
        <f t="shared" si="373"/>
        <v>1742445898</v>
      </c>
      <c r="E4761">
        <f t="shared" si="374"/>
        <v>4760</v>
      </c>
    </row>
    <row r="4762" spans="1:5" x14ac:dyDescent="0.25">
      <c r="A4762">
        <f t="shared" si="371"/>
        <v>91104761</v>
      </c>
      <c r="B4762">
        <f t="shared" si="370"/>
        <v>91104761</v>
      </c>
      <c r="C4762" s="1">
        <f t="shared" si="372"/>
        <v>35808</v>
      </c>
      <c r="D4762">
        <f t="shared" si="373"/>
        <v>1742445899</v>
      </c>
      <c r="E4762">
        <f t="shared" si="374"/>
        <v>4761</v>
      </c>
    </row>
    <row r="4763" spans="1:5" x14ac:dyDescent="0.25">
      <c r="A4763">
        <f t="shared" si="371"/>
        <v>91104762</v>
      </c>
      <c r="B4763">
        <f t="shared" si="370"/>
        <v>91104762</v>
      </c>
      <c r="C4763" s="1">
        <f t="shared" si="372"/>
        <v>35809</v>
      </c>
      <c r="D4763">
        <f t="shared" si="373"/>
        <v>1742445900</v>
      </c>
      <c r="E4763">
        <f t="shared" si="374"/>
        <v>4762</v>
      </c>
    </row>
    <row r="4764" spans="1:5" x14ac:dyDescent="0.25">
      <c r="A4764">
        <f t="shared" si="371"/>
        <v>91104763</v>
      </c>
      <c r="B4764">
        <f t="shared" si="370"/>
        <v>91104763</v>
      </c>
      <c r="C4764" s="1">
        <f t="shared" si="372"/>
        <v>35810</v>
      </c>
      <c r="D4764">
        <f t="shared" si="373"/>
        <v>1742445901</v>
      </c>
      <c r="E4764">
        <f t="shared" si="374"/>
        <v>4763</v>
      </c>
    </row>
    <row r="4765" spans="1:5" x14ac:dyDescent="0.25">
      <c r="A4765">
        <f t="shared" si="371"/>
        <v>91104764</v>
      </c>
      <c r="B4765">
        <f t="shared" si="370"/>
        <v>91104764</v>
      </c>
      <c r="C4765" s="1">
        <f t="shared" si="372"/>
        <v>35811</v>
      </c>
      <c r="D4765">
        <f t="shared" si="373"/>
        <v>1742445902</v>
      </c>
      <c r="E4765">
        <f t="shared" si="374"/>
        <v>4764</v>
      </c>
    </row>
    <row r="4766" spans="1:5" x14ac:dyDescent="0.25">
      <c r="A4766">
        <f t="shared" si="371"/>
        <v>91104765</v>
      </c>
      <c r="B4766">
        <f t="shared" si="370"/>
        <v>91104765</v>
      </c>
      <c r="C4766" s="1">
        <f t="shared" si="372"/>
        <v>35812</v>
      </c>
      <c r="D4766">
        <f t="shared" si="373"/>
        <v>1742445903</v>
      </c>
      <c r="E4766">
        <f t="shared" si="374"/>
        <v>4765</v>
      </c>
    </row>
    <row r="4767" spans="1:5" x14ac:dyDescent="0.25">
      <c r="A4767">
        <f t="shared" si="371"/>
        <v>91104766</v>
      </c>
      <c r="B4767">
        <f t="shared" si="370"/>
        <v>91104766</v>
      </c>
      <c r="C4767" s="1">
        <f t="shared" si="372"/>
        <v>35813</v>
      </c>
      <c r="D4767">
        <f t="shared" si="373"/>
        <v>1742445904</v>
      </c>
      <c r="E4767">
        <f t="shared" si="374"/>
        <v>4766</v>
      </c>
    </row>
    <row r="4768" spans="1:5" x14ac:dyDescent="0.25">
      <c r="A4768">
        <f t="shared" si="371"/>
        <v>91104767</v>
      </c>
      <c r="B4768">
        <f t="shared" si="370"/>
        <v>91104767</v>
      </c>
      <c r="C4768" s="1">
        <f t="shared" si="372"/>
        <v>35814</v>
      </c>
      <c r="D4768">
        <f t="shared" si="373"/>
        <v>1742445905</v>
      </c>
      <c r="E4768">
        <f t="shared" si="374"/>
        <v>4767</v>
      </c>
    </row>
    <row r="4769" spans="1:5" x14ac:dyDescent="0.25">
      <c r="A4769">
        <f t="shared" si="371"/>
        <v>91104768</v>
      </c>
      <c r="B4769">
        <f t="shared" si="370"/>
        <v>91104768</v>
      </c>
      <c r="C4769" s="1">
        <f t="shared" si="372"/>
        <v>35815</v>
      </c>
      <c r="D4769">
        <f t="shared" si="373"/>
        <v>1742445906</v>
      </c>
      <c r="E4769">
        <f t="shared" si="374"/>
        <v>4768</v>
      </c>
    </row>
    <row r="4770" spans="1:5" x14ac:dyDescent="0.25">
      <c r="A4770">
        <f t="shared" si="371"/>
        <v>91104769</v>
      </c>
      <c r="B4770">
        <f t="shared" si="370"/>
        <v>91104769</v>
      </c>
      <c r="C4770" s="1">
        <f t="shared" si="372"/>
        <v>35816</v>
      </c>
      <c r="D4770">
        <f t="shared" si="373"/>
        <v>1742445907</v>
      </c>
      <c r="E4770">
        <f t="shared" si="374"/>
        <v>4769</v>
      </c>
    </row>
    <row r="4771" spans="1:5" x14ac:dyDescent="0.25">
      <c r="A4771">
        <f t="shared" si="371"/>
        <v>91104770</v>
      </c>
      <c r="B4771">
        <f t="shared" si="370"/>
        <v>91104770</v>
      </c>
      <c r="C4771" s="1">
        <f t="shared" si="372"/>
        <v>35817</v>
      </c>
      <c r="D4771">
        <f t="shared" si="373"/>
        <v>1742445908</v>
      </c>
      <c r="E4771">
        <f t="shared" si="374"/>
        <v>4770</v>
      </c>
    </row>
    <row r="4772" spans="1:5" x14ac:dyDescent="0.25">
      <c r="A4772">
        <f t="shared" si="371"/>
        <v>91104771</v>
      </c>
      <c r="B4772">
        <f t="shared" si="370"/>
        <v>91104771</v>
      </c>
      <c r="C4772" s="1">
        <f t="shared" si="372"/>
        <v>35818</v>
      </c>
      <c r="D4772">
        <f t="shared" si="373"/>
        <v>1742445909</v>
      </c>
      <c r="E4772">
        <f t="shared" si="374"/>
        <v>4771</v>
      </c>
    </row>
    <row r="4773" spans="1:5" x14ac:dyDescent="0.25">
      <c r="A4773">
        <f t="shared" si="371"/>
        <v>91104772</v>
      </c>
      <c r="B4773">
        <f t="shared" si="370"/>
        <v>91104772</v>
      </c>
      <c r="C4773" s="1">
        <f t="shared" si="372"/>
        <v>35819</v>
      </c>
      <c r="D4773">
        <f t="shared" si="373"/>
        <v>1742445910</v>
      </c>
      <c r="E4773">
        <f t="shared" si="374"/>
        <v>4772</v>
      </c>
    </row>
    <row r="4774" spans="1:5" x14ac:dyDescent="0.25">
      <c r="A4774">
        <f t="shared" si="371"/>
        <v>91104773</v>
      </c>
      <c r="B4774">
        <f t="shared" si="370"/>
        <v>91104773</v>
      </c>
      <c r="C4774" s="1">
        <f t="shared" si="372"/>
        <v>35820</v>
      </c>
      <c r="D4774">
        <f t="shared" si="373"/>
        <v>1742445911</v>
      </c>
      <c r="E4774">
        <f t="shared" si="374"/>
        <v>4773</v>
      </c>
    </row>
    <row r="4775" spans="1:5" x14ac:dyDescent="0.25">
      <c r="A4775">
        <f t="shared" si="371"/>
        <v>91104774</v>
      </c>
      <c r="B4775">
        <f t="shared" si="370"/>
        <v>91104774</v>
      </c>
      <c r="C4775" s="1">
        <f t="shared" si="372"/>
        <v>35821</v>
      </c>
      <c r="D4775">
        <f t="shared" si="373"/>
        <v>1742445912</v>
      </c>
      <c r="E4775">
        <f t="shared" si="374"/>
        <v>4774</v>
      </c>
    </row>
    <row r="4776" spans="1:5" x14ac:dyDescent="0.25">
      <c r="A4776">
        <f t="shared" si="371"/>
        <v>91104775</v>
      </c>
      <c r="B4776">
        <f t="shared" si="370"/>
        <v>91104775</v>
      </c>
      <c r="C4776" s="1">
        <f t="shared" si="372"/>
        <v>35822</v>
      </c>
      <c r="D4776">
        <f t="shared" si="373"/>
        <v>1742445913</v>
      </c>
      <c r="E4776">
        <f t="shared" si="374"/>
        <v>4775</v>
      </c>
    </row>
    <row r="4777" spans="1:5" x14ac:dyDescent="0.25">
      <c r="A4777">
        <f t="shared" si="371"/>
        <v>91104776</v>
      </c>
      <c r="B4777">
        <f t="shared" si="370"/>
        <v>91104776</v>
      </c>
      <c r="C4777" s="1">
        <f t="shared" si="372"/>
        <v>35823</v>
      </c>
      <c r="D4777">
        <f t="shared" si="373"/>
        <v>1742445914</v>
      </c>
      <c r="E4777">
        <f t="shared" si="374"/>
        <v>4776</v>
      </c>
    </row>
    <row r="4778" spans="1:5" x14ac:dyDescent="0.25">
      <c r="A4778">
        <f t="shared" si="371"/>
        <v>91104777</v>
      </c>
      <c r="B4778">
        <f t="shared" si="370"/>
        <v>91104777</v>
      </c>
      <c r="C4778" s="1">
        <f t="shared" si="372"/>
        <v>35824</v>
      </c>
      <c r="D4778">
        <f t="shared" si="373"/>
        <v>1742445915</v>
      </c>
      <c r="E4778">
        <f t="shared" si="374"/>
        <v>4777</v>
      </c>
    </row>
    <row r="4779" spans="1:5" x14ac:dyDescent="0.25">
      <c r="A4779">
        <f t="shared" si="371"/>
        <v>91104778</v>
      </c>
      <c r="B4779">
        <f t="shared" si="370"/>
        <v>91104778</v>
      </c>
      <c r="C4779" s="1">
        <f t="shared" si="372"/>
        <v>35825</v>
      </c>
      <c r="D4779">
        <f t="shared" si="373"/>
        <v>1742445916</v>
      </c>
      <c r="E4779">
        <f t="shared" si="374"/>
        <v>4778</v>
      </c>
    </row>
    <row r="4780" spans="1:5" x14ac:dyDescent="0.25">
      <c r="A4780">
        <f t="shared" si="371"/>
        <v>91104779</v>
      </c>
      <c r="B4780">
        <f t="shared" si="370"/>
        <v>91104779</v>
      </c>
      <c r="C4780" s="1">
        <f t="shared" si="372"/>
        <v>35826</v>
      </c>
      <c r="D4780">
        <f t="shared" si="373"/>
        <v>1742445917</v>
      </c>
      <c r="E4780">
        <f t="shared" si="374"/>
        <v>4779</v>
      </c>
    </row>
    <row r="4781" spans="1:5" x14ac:dyDescent="0.25">
      <c r="A4781">
        <f t="shared" si="371"/>
        <v>91104780</v>
      </c>
      <c r="B4781">
        <f t="shared" si="370"/>
        <v>91104780</v>
      </c>
      <c r="C4781" s="1">
        <f t="shared" si="372"/>
        <v>35827</v>
      </c>
      <c r="D4781">
        <f t="shared" si="373"/>
        <v>1742445918</v>
      </c>
      <c r="E4781">
        <f t="shared" si="374"/>
        <v>4780</v>
      </c>
    </row>
    <row r="4782" spans="1:5" x14ac:dyDescent="0.25">
      <c r="A4782">
        <f t="shared" si="371"/>
        <v>91104781</v>
      </c>
      <c r="B4782">
        <f t="shared" si="370"/>
        <v>91104781</v>
      </c>
      <c r="C4782" s="1">
        <f t="shared" si="372"/>
        <v>35828</v>
      </c>
      <c r="D4782">
        <f t="shared" si="373"/>
        <v>1742445919</v>
      </c>
      <c r="E4782">
        <f t="shared" si="374"/>
        <v>4781</v>
      </c>
    </row>
    <row r="4783" spans="1:5" x14ac:dyDescent="0.25">
      <c r="A4783">
        <f t="shared" si="371"/>
        <v>91104782</v>
      </c>
      <c r="B4783">
        <f t="shared" si="370"/>
        <v>91104782</v>
      </c>
      <c r="C4783" s="1">
        <f t="shared" si="372"/>
        <v>35829</v>
      </c>
      <c r="D4783">
        <f t="shared" si="373"/>
        <v>1742445920</v>
      </c>
      <c r="E4783">
        <f t="shared" si="374"/>
        <v>4782</v>
      </c>
    </row>
    <row r="4784" spans="1:5" x14ac:dyDescent="0.25">
      <c r="A4784">
        <f t="shared" si="371"/>
        <v>91104783</v>
      </c>
      <c r="B4784">
        <f t="shared" si="370"/>
        <v>91104783</v>
      </c>
      <c r="C4784" s="1">
        <f t="shared" si="372"/>
        <v>35830</v>
      </c>
      <c r="D4784">
        <f t="shared" si="373"/>
        <v>1742445921</v>
      </c>
      <c r="E4784">
        <f t="shared" si="374"/>
        <v>4783</v>
      </c>
    </row>
    <row r="4785" spans="1:5" x14ac:dyDescent="0.25">
      <c r="A4785">
        <f t="shared" si="371"/>
        <v>91104784</v>
      </c>
      <c r="B4785">
        <f t="shared" si="370"/>
        <v>91104784</v>
      </c>
      <c r="C4785" s="1">
        <f t="shared" si="372"/>
        <v>35831</v>
      </c>
      <c r="D4785">
        <f t="shared" si="373"/>
        <v>1742445922</v>
      </c>
      <c r="E4785">
        <f t="shared" si="374"/>
        <v>4784</v>
      </c>
    </row>
    <row r="4786" spans="1:5" x14ac:dyDescent="0.25">
      <c r="A4786">
        <f t="shared" si="371"/>
        <v>91104785</v>
      </c>
      <c r="B4786">
        <f t="shared" si="370"/>
        <v>91104785</v>
      </c>
      <c r="C4786" s="1">
        <f t="shared" si="372"/>
        <v>35832</v>
      </c>
      <c r="D4786">
        <f t="shared" si="373"/>
        <v>1742445923</v>
      </c>
      <c r="E4786">
        <f t="shared" si="374"/>
        <v>4785</v>
      </c>
    </row>
    <row r="4787" spans="1:5" x14ac:dyDescent="0.25">
      <c r="A4787">
        <f t="shared" si="371"/>
        <v>91104786</v>
      </c>
      <c r="B4787">
        <f t="shared" si="370"/>
        <v>91104786</v>
      </c>
      <c r="C4787" s="1">
        <f t="shared" si="372"/>
        <v>35833</v>
      </c>
      <c r="D4787">
        <f t="shared" si="373"/>
        <v>1742445924</v>
      </c>
      <c r="E4787">
        <f t="shared" si="374"/>
        <v>4786</v>
      </c>
    </row>
    <row r="4788" spans="1:5" x14ac:dyDescent="0.25">
      <c r="A4788">
        <f t="shared" si="371"/>
        <v>91104787</v>
      </c>
      <c r="B4788">
        <f t="shared" si="370"/>
        <v>91104787</v>
      </c>
      <c r="C4788" s="1">
        <f t="shared" si="372"/>
        <v>35834</v>
      </c>
      <c r="D4788">
        <f t="shared" si="373"/>
        <v>1742445925</v>
      </c>
      <c r="E4788">
        <f t="shared" si="374"/>
        <v>4787</v>
      </c>
    </row>
    <row r="4789" spans="1:5" x14ac:dyDescent="0.25">
      <c r="A4789">
        <f t="shared" si="371"/>
        <v>91104788</v>
      </c>
      <c r="B4789">
        <f t="shared" si="370"/>
        <v>91104788</v>
      </c>
      <c r="C4789" s="1">
        <f t="shared" si="372"/>
        <v>35835</v>
      </c>
      <c r="D4789">
        <f t="shared" si="373"/>
        <v>1742445926</v>
      </c>
      <c r="E4789">
        <f t="shared" si="374"/>
        <v>4788</v>
      </c>
    </row>
    <row r="4790" spans="1:5" x14ac:dyDescent="0.25">
      <c r="A4790">
        <f t="shared" si="371"/>
        <v>91104789</v>
      </c>
      <c r="B4790">
        <f t="shared" si="370"/>
        <v>91104789</v>
      </c>
      <c r="C4790" s="1">
        <f t="shared" si="372"/>
        <v>35836</v>
      </c>
      <c r="D4790">
        <f t="shared" si="373"/>
        <v>1742445927</v>
      </c>
      <c r="E4790">
        <f t="shared" si="374"/>
        <v>4789</v>
      </c>
    </row>
    <row r="4791" spans="1:5" x14ac:dyDescent="0.25">
      <c r="A4791">
        <f t="shared" si="371"/>
        <v>91104790</v>
      </c>
      <c r="B4791">
        <f t="shared" si="370"/>
        <v>91104790</v>
      </c>
      <c r="C4791" s="1">
        <f t="shared" si="372"/>
        <v>35837</v>
      </c>
      <c r="D4791">
        <f t="shared" si="373"/>
        <v>1742445928</v>
      </c>
      <c r="E4791">
        <f t="shared" si="374"/>
        <v>4790</v>
      </c>
    </row>
    <row r="4792" spans="1:5" x14ac:dyDescent="0.25">
      <c r="A4792">
        <f t="shared" si="371"/>
        <v>91104791</v>
      </c>
      <c r="B4792">
        <f t="shared" si="370"/>
        <v>91104791</v>
      </c>
      <c r="C4792" s="1">
        <f t="shared" si="372"/>
        <v>35838</v>
      </c>
      <c r="D4792">
        <f t="shared" si="373"/>
        <v>1742445929</v>
      </c>
      <c r="E4792">
        <f t="shared" si="374"/>
        <v>4791</v>
      </c>
    </row>
    <row r="4793" spans="1:5" x14ac:dyDescent="0.25">
      <c r="A4793">
        <f t="shared" si="371"/>
        <v>91104792</v>
      </c>
      <c r="B4793">
        <f t="shared" si="370"/>
        <v>91104792</v>
      </c>
      <c r="C4793" s="1">
        <f t="shared" si="372"/>
        <v>35839</v>
      </c>
      <c r="D4793">
        <f t="shared" si="373"/>
        <v>1742445930</v>
      </c>
      <c r="E4793">
        <f t="shared" si="374"/>
        <v>4792</v>
      </c>
    </row>
    <row r="4794" spans="1:5" x14ac:dyDescent="0.25">
      <c r="A4794">
        <f t="shared" si="371"/>
        <v>91104793</v>
      </c>
      <c r="B4794">
        <f t="shared" si="370"/>
        <v>91104793</v>
      </c>
      <c r="C4794" s="1">
        <f t="shared" si="372"/>
        <v>35840</v>
      </c>
      <c r="D4794">
        <f t="shared" si="373"/>
        <v>1742445931</v>
      </c>
      <c r="E4794">
        <f t="shared" si="374"/>
        <v>4793</v>
      </c>
    </row>
    <row r="4795" spans="1:5" x14ac:dyDescent="0.25">
      <c r="A4795">
        <f t="shared" si="371"/>
        <v>91104794</v>
      </c>
      <c r="B4795">
        <f t="shared" si="370"/>
        <v>91104794</v>
      </c>
      <c r="C4795" s="1">
        <f t="shared" si="372"/>
        <v>35841</v>
      </c>
      <c r="D4795">
        <f t="shared" si="373"/>
        <v>1742445932</v>
      </c>
      <c r="E4795">
        <f t="shared" si="374"/>
        <v>4794</v>
      </c>
    </row>
    <row r="4796" spans="1:5" x14ac:dyDescent="0.25">
      <c r="A4796">
        <f t="shared" si="371"/>
        <v>91104795</v>
      </c>
      <c r="B4796">
        <f t="shared" si="370"/>
        <v>91104795</v>
      </c>
      <c r="C4796" s="1">
        <f t="shared" si="372"/>
        <v>35842</v>
      </c>
      <c r="D4796">
        <f t="shared" si="373"/>
        <v>1742445933</v>
      </c>
      <c r="E4796">
        <f t="shared" si="374"/>
        <v>4795</v>
      </c>
    </row>
    <row r="4797" spans="1:5" x14ac:dyDescent="0.25">
      <c r="A4797">
        <f t="shared" si="371"/>
        <v>91104796</v>
      </c>
      <c r="B4797">
        <f t="shared" si="370"/>
        <v>91104796</v>
      </c>
      <c r="C4797" s="1">
        <f t="shared" si="372"/>
        <v>35843</v>
      </c>
      <c r="D4797">
        <f t="shared" si="373"/>
        <v>1742445934</v>
      </c>
      <c r="E4797">
        <f t="shared" si="374"/>
        <v>4796</v>
      </c>
    </row>
    <row r="4798" spans="1:5" x14ac:dyDescent="0.25">
      <c r="A4798">
        <f t="shared" si="371"/>
        <v>91104797</v>
      </c>
      <c r="B4798">
        <f t="shared" si="370"/>
        <v>91104797</v>
      </c>
      <c r="C4798" s="1">
        <f t="shared" si="372"/>
        <v>35844</v>
      </c>
      <c r="D4798">
        <f t="shared" si="373"/>
        <v>1742445935</v>
      </c>
      <c r="E4798">
        <f t="shared" si="374"/>
        <v>4797</v>
      </c>
    </row>
    <row r="4799" spans="1:5" x14ac:dyDescent="0.25">
      <c r="A4799">
        <f t="shared" si="371"/>
        <v>91104798</v>
      </c>
      <c r="B4799">
        <f t="shared" si="370"/>
        <v>91104798</v>
      </c>
      <c r="C4799" s="1">
        <f t="shared" si="372"/>
        <v>35845</v>
      </c>
      <c r="D4799">
        <f t="shared" si="373"/>
        <v>1742445936</v>
      </c>
      <c r="E4799">
        <f t="shared" si="374"/>
        <v>4798</v>
      </c>
    </row>
    <row r="4800" spans="1:5" x14ac:dyDescent="0.25">
      <c r="A4800">
        <f t="shared" si="371"/>
        <v>91104799</v>
      </c>
      <c r="B4800">
        <f t="shared" si="370"/>
        <v>91104799</v>
      </c>
      <c r="C4800" s="1">
        <f t="shared" si="372"/>
        <v>35846</v>
      </c>
      <c r="D4800">
        <f t="shared" si="373"/>
        <v>1742445937</v>
      </c>
      <c r="E4800">
        <f t="shared" si="374"/>
        <v>4799</v>
      </c>
    </row>
    <row r="4801" spans="1:5" x14ac:dyDescent="0.25">
      <c r="A4801">
        <f t="shared" si="371"/>
        <v>91104800</v>
      </c>
      <c r="B4801">
        <f t="shared" si="370"/>
        <v>91104800</v>
      </c>
      <c r="C4801" s="1">
        <f t="shared" si="372"/>
        <v>35847</v>
      </c>
      <c r="D4801">
        <f t="shared" si="373"/>
        <v>1742445938</v>
      </c>
      <c r="E4801">
        <f t="shared" si="374"/>
        <v>4800</v>
      </c>
    </row>
    <row r="4802" spans="1:5" x14ac:dyDescent="0.25">
      <c r="A4802">
        <f t="shared" si="371"/>
        <v>91104801</v>
      </c>
      <c r="B4802">
        <f t="shared" si="370"/>
        <v>91104801</v>
      </c>
      <c r="C4802" s="1">
        <f t="shared" si="372"/>
        <v>35848</v>
      </c>
      <c r="D4802">
        <f t="shared" si="373"/>
        <v>1742445939</v>
      </c>
      <c r="E4802">
        <f t="shared" si="374"/>
        <v>4801</v>
      </c>
    </row>
    <row r="4803" spans="1:5" x14ac:dyDescent="0.25">
      <c r="A4803">
        <f t="shared" si="371"/>
        <v>91104802</v>
      </c>
      <c r="B4803">
        <f t="shared" ref="B4803:B4866" si="375">A4803</f>
        <v>91104802</v>
      </c>
      <c r="C4803" s="1">
        <f t="shared" si="372"/>
        <v>35849</v>
      </c>
      <c r="D4803">
        <f t="shared" si="373"/>
        <v>1742445940</v>
      </c>
      <c r="E4803">
        <f t="shared" si="374"/>
        <v>4802</v>
      </c>
    </row>
    <row r="4804" spans="1:5" x14ac:dyDescent="0.25">
      <c r="A4804">
        <f t="shared" ref="A4804:A4867" si="376">A4803+1</f>
        <v>91104803</v>
      </c>
      <c r="B4804">
        <f t="shared" si="375"/>
        <v>91104803</v>
      </c>
      <c r="C4804" s="1">
        <f t="shared" ref="C4804:C4867" si="377">C4803+1</f>
        <v>35850</v>
      </c>
      <c r="D4804">
        <f t="shared" ref="D4804:D4867" si="378">D4803+1</f>
        <v>1742445941</v>
      </c>
      <c r="E4804">
        <f t="shared" ref="E4804:E4867" si="379">E4803+1</f>
        <v>4803</v>
      </c>
    </row>
    <row r="4805" spans="1:5" x14ac:dyDescent="0.25">
      <c r="A4805">
        <f t="shared" si="376"/>
        <v>91104804</v>
      </c>
      <c r="B4805">
        <f t="shared" si="375"/>
        <v>91104804</v>
      </c>
      <c r="C4805" s="1">
        <f t="shared" si="377"/>
        <v>35851</v>
      </c>
      <c r="D4805">
        <f t="shared" si="378"/>
        <v>1742445942</v>
      </c>
      <c r="E4805">
        <f t="shared" si="379"/>
        <v>4804</v>
      </c>
    </row>
    <row r="4806" spans="1:5" x14ac:dyDescent="0.25">
      <c r="A4806">
        <f t="shared" si="376"/>
        <v>91104805</v>
      </c>
      <c r="B4806">
        <f t="shared" si="375"/>
        <v>91104805</v>
      </c>
      <c r="C4806" s="1">
        <f t="shared" si="377"/>
        <v>35852</v>
      </c>
      <c r="D4806">
        <f t="shared" si="378"/>
        <v>1742445943</v>
      </c>
      <c r="E4806">
        <f t="shared" si="379"/>
        <v>4805</v>
      </c>
    </row>
    <row r="4807" spans="1:5" x14ac:dyDescent="0.25">
      <c r="A4807">
        <f t="shared" si="376"/>
        <v>91104806</v>
      </c>
      <c r="B4807">
        <f t="shared" si="375"/>
        <v>91104806</v>
      </c>
      <c r="C4807" s="1">
        <f t="shared" si="377"/>
        <v>35853</v>
      </c>
      <c r="D4807">
        <f t="shared" si="378"/>
        <v>1742445944</v>
      </c>
      <c r="E4807">
        <f t="shared" si="379"/>
        <v>4806</v>
      </c>
    </row>
    <row r="4808" spans="1:5" x14ac:dyDescent="0.25">
      <c r="A4808">
        <f t="shared" si="376"/>
        <v>91104807</v>
      </c>
      <c r="B4808">
        <f t="shared" si="375"/>
        <v>91104807</v>
      </c>
      <c r="C4808" s="1">
        <f t="shared" si="377"/>
        <v>35854</v>
      </c>
      <c r="D4808">
        <f t="shared" si="378"/>
        <v>1742445945</v>
      </c>
      <c r="E4808">
        <f t="shared" si="379"/>
        <v>4807</v>
      </c>
    </row>
    <row r="4809" spans="1:5" x14ac:dyDescent="0.25">
      <c r="A4809">
        <f t="shared" si="376"/>
        <v>91104808</v>
      </c>
      <c r="B4809">
        <f t="shared" si="375"/>
        <v>91104808</v>
      </c>
      <c r="C4809" s="1">
        <f t="shared" si="377"/>
        <v>35855</v>
      </c>
      <c r="D4809">
        <f t="shared" si="378"/>
        <v>1742445946</v>
      </c>
      <c r="E4809">
        <f t="shared" si="379"/>
        <v>4808</v>
      </c>
    </row>
    <row r="4810" spans="1:5" x14ac:dyDescent="0.25">
      <c r="A4810">
        <f t="shared" si="376"/>
        <v>91104809</v>
      </c>
      <c r="B4810">
        <f t="shared" si="375"/>
        <v>91104809</v>
      </c>
      <c r="C4810" s="1">
        <f t="shared" si="377"/>
        <v>35856</v>
      </c>
      <c r="D4810">
        <f t="shared" si="378"/>
        <v>1742445947</v>
      </c>
      <c r="E4810">
        <f t="shared" si="379"/>
        <v>4809</v>
      </c>
    </row>
    <row r="4811" spans="1:5" x14ac:dyDescent="0.25">
      <c r="A4811">
        <f t="shared" si="376"/>
        <v>91104810</v>
      </c>
      <c r="B4811">
        <f t="shared" si="375"/>
        <v>91104810</v>
      </c>
      <c r="C4811" s="1">
        <f t="shared" si="377"/>
        <v>35857</v>
      </c>
      <c r="D4811">
        <f t="shared" si="378"/>
        <v>1742445948</v>
      </c>
      <c r="E4811">
        <f t="shared" si="379"/>
        <v>4810</v>
      </c>
    </row>
    <row r="4812" spans="1:5" x14ac:dyDescent="0.25">
      <c r="A4812">
        <f t="shared" si="376"/>
        <v>91104811</v>
      </c>
      <c r="B4812">
        <f t="shared" si="375"/>
        <v>91104811</v>
      </c>
      <c r="C4812" s="1">
        <f t="shared" si="377"/>
        <v>35858</v>
      </c>
      <c r="D4812">
        <f t="shared" si="378"/>
        <v>1742445949</v>
      </c>
      <c r="E4812">
        <f t="shared" si="379"/>
        <v>4811</v>
      </c>
    </row>
    <row r="4813" spans="1:5" x14ac:dyDescent="0.25">
      <c r="A4813">
        <f t="shared" si="376"/>
        <v>91104812</v>
      </c>
      <c r="B4813">
        <f t="shared" si="375"/>
        <v>91104812</v>
      </c>
      <c r="C4813" s="1">
        <f t="shared" si="377"/>
        <v>35859</v>
      </c>
      <c r="D4813">
        <f t="shared" si="378"/>
        <v>1742445950</v>
      </c>
      <c r="E4813">
        <f t="shared" si="379"/>
        <v>4812</v>
      </c>
    </row>
    <row r="4814" spans="1:5" x14ac:dyDescent="0.25">
      <c r="A4814">
        <f t="shared" si="376"/>
        <v>91104813</v>
      </c>
      <c r="B4814">
        <f t="shared" si="375"/>
        <v>91104813</v>
      </c>
      <c r="C4814" s="1">
        <f t="shared" si="377"/>
        <v>35860</v>
      </c>
      <c r="D4814">
        <f t="shared" si="378"/>
        <v>1742445951</v>
      </c>
      <c r="E4814">
        <f t="shared" si="379"/>
        <v>4813</v>
      </c>
    </row>
    <row r="4815" spans="1:5" x14ac:dyDescent="0.25">
      <c r="A4815">
        <f t="shared" si="376"/>
        <v>91104814</v>
      </c>
      <c r="B4815">
        <f t="shared" si="375"/>
        <v>91104814</v>
      </c>
      <c r="C4815" s="1">
        <f t="shared" si="377"/>
        <v>35861</v>
      </c>
      <c r="D4815">
        <f t="shared" si="378"/>
        <v>1742445952</v>
      </c>
      <c r="E4815">
        <f t="shared" si="379"/>
        <v>4814</v>
      </c>
    </row>
    <row r="4816" spans="1:5" x14ac:dyDescent="0.25">
      <c r="A4816">
        <f t="shared" si="376"/>
        <v>91104815</v>
      </c>
      <c r="B4816">
        <f t="shared" si="375"/>
        <v>91104815</v>
      </c>
      <c r="C4816" s="1">
        <f t="shared" si="377"/>
        <v>35862</v>
      </c>
      <c r="D4816">
        <f t="shared" si="378"/>
        <v>1742445953</v>
      </c>
      <c r="E4816">
        <f t="shared" si="379"/>
        <v>4815</v>
      </c>
    </row>
    <row r="4817" spans="1:5" x14ac:dyDescent="0.25">
      <c r="A4817">
        <f t="shared" si="376"/>
        <v>91104816</v>
      </c>
      <c r="B4817">
        <f t="shared" si="375"/>
        <v>91104816</v>
      </c>
      <c r="C4817" s="1">
        <f t="shared" si="377"/>
        <v>35863</v>
      </c>
      <c r="D4817">
        <f t="shared" si="378"/>
        <v>1742445954</v>
      </c>
      <c r="E4817">
        <f t="shared" si="379"/>
        <v>4816</v>
      </c>
    </row>
    <row r="4818" spans="1:5" x14ac:dyDescent="0.25">
      <c r="A4818">
        <f t="shared" si="376"/>
        <v>91104817</v>
      </c>
      <c r="B4818">
        <f t="shared" si="375"/>
        <v>91104817</v>
      </c>
      <c r="C4818" s="1">
        <f t="shared" si="377"/>
        <v>35864</v>
      </c>
      <c r="D4818">
        <f t="shared" si="378"/>
        <v>1742445955</v>
      </c>
      <c r="E4818">
        <f t="shared" si="379"/>
        <v>4817</v>
      </c>
    </row>
    <row r="4819" spans="1:5" x14ac:dyDescent="0.25">
      <c r="A4819">
        <f t="shared" si="376"/>
        <v>91104818</v>
      </c>
      <c r="B4819">
        <f t="shared" si="375"/>
        <v>91104818</v>
      </c>
      <c r="C4819" s="1">
        <f t="shared" si="377"/>
        <v>35865</v>
      </c>
      <c r="D4819">
        <f t="shared" si="378"/>
        <v>1742445956</v>
      </c>
      <c r="E4819">
        <f t="shared" si="379"/>
        <v>4818</v>
      </c>
    </row>
    <row r="4820" spans="1:5" x14ac:dyDescent="0.25">
      <c r="A4820">
        <f t="shared" si="376"/>
        <v>91104819</v>
      </c>
      <c r="B4820">
        <f t="shared" si="375"/>
        <v>91104819</v>
      </c>
      <c r="C4820" s="1">
        <f t="shared" si="377"/>
        <v>35866</v>
      </c>
      <c r="D4820">
        <f t="shared" si="378"/>
        <v>1742445957</v>
      </c>
      <c r="E4820">
        <f t="shared" si="379"/>
        <v>4819</v>
      </c>
    </row>
    <row r="4821" spans="1:5" x14ac:dyDescent="0.25">
      <c r="A4821">
        <f t="shared" si="376"/>
        <v>91104820</v>
      </c>
      <c r="B4821">
        <f t="shared" si="375"/>
        <v>91104820</v>
      </c>
      <c r="C4821" s="1">
        <f t="shared" si="377"/>
        <v>35867</v>
      </c>
      <c r="D4821">
        <f t="shared" si="378"/>
        <v>1742445958</v>
      </c>
      <c r="E4821">
        <f t="shared" si="379"/>
        <v>4820</v>
      </c>
    </row>
    <row r="4822" spans="1:5" x14ac:dyDescent="0.25">
      <c r="A4822">
        <f t="shared" si="376"/>
        <v>91104821</v>
      </c>
      <c r="B4822">
        <f t="shared" si="375"/>
        <v>91104821</v>
      </c>
      <c r="C4822" s="1">
        <f t="shared" si="377"/>
        <v>35868</v>
      </c>
      <c r="D4822">
        <f t="shared" si="378"/>
        <v>1742445959</v>
      </c>
      <c r="E4822">
        <f t="shared" si="379"/>
        <v>4821</v>
      </c>
    </row>
    <row r="4823" spans="1:5" x14ac:dyDescent="0.25">
      <c r="A4823">
        <f t="shared" si="376"/>
        <v>91104822</v>
      </c>
      <c r="B4823">
        <f t="shared" si="375"/>
        <v>91104822</v>
      </c>
      <c r="C4823" s="1">
        <f t="shared" si="377"/>
        <v>35869</v>
      </c>
      <c r="D4823">
        <f t="shared" si="378"/>
        <v>1742445960</v>
      </c>
      <c r="E4823">
        <f t="shared" si="379"/>
        <v>4822</v>
      </c>
    </row>
    <row r="4824" spans="1:5" x14ac:dyDescent="0.25">
      <c r="A4824">
        <f t="shared" si="376"/>
        <v>91104823</v>
      </c>
      <c r="B4824">
        <f t="shared" si="375"/>
        <v>91104823</v>
      </c>
      <c r="C4824" s="1">
        <f t="shared" si="377"/>
        <v>35870</v>
      </c>
      <c r="D4824">
        <f t="shared" si="378"/>
        <v>1742445961</v>
      </c>
      <c r="E4824">
        <f t="shared" si="379"/>
        <v>4823</v>
      </c>
    </row>
    <row r="4825" spans="1:5" x14ac:dyDescent="0.25">
      <c r="A4825">
        <f t="shared" si="376"/>
        <v>91104824</v>
      </c>
      <c r="B4825">
        <f t="shared" si="375"/>
        <v>91104824</v>
      </c>
      <c r="C4825" s="1">
        <f t="shared" si="377"/>
        <v>35871</v>
      </c>
      <c r="D4825">
        <f t="shared" si="378"/>
        <v>1742445962</v>
      </c>
      <c r="E4825">
        <f t="shared" si="379"/>
        <v>4824</v>
      </c>
    </row>
    <row r="4826" spans="1:5" x14ac:dyDescent="0.25">
      <c r="A4826">
        <f t="shared" si="376"/>
        <v>91104825</v>
      </c>
      <c r="B4826">
        <f t="shared" si="375"/>
        <v>91104825</v>
      </c>
      <c r="C4826" s="1">
        <f t="shared" si="377"/>
        <v>35872</v>
      </c>
      <c r="D4826">
        <f t="shared" si="378"/>
        <v>1742445963</v>
      </c>
      <c r="E4826">
        <f t="shared" si="379"/>
        <v>4825</v>
      </c>
    </row>
    <row r="4827" spans="1:5" x14ac:dyDescent="0.25">
      <c r="A4827">
        <f t="shared" si="376"/>
        <v>91104826</v>
      </c>
      <c r="B4827">
        <f t="shared" si="375"/>
        <v>91104826</v>
      </c>
      <c r="C4827" s="1">
        <f t="shared" si="377"/>
        <v>35873</v>
      </c>
      <c r="D4827">
        <f t="shared" si="378"/>
        <v>1742445964</v>
      </c>
      <c r="E4827">
        <f t="shared" si="379"/>
        <v>4826</v>
      </c>
    </row>
    <row r="4828" spans="1:5" x14ac:dyDescent="0.25">
      <c r="A4828">
        <f t="shared" si="376"/>
        <v>91104827</v>
      </c>
      <c r="B4828">
        <f t="shared" si="375"/>
        <v>91104827</v>
      </c>
      <c r="C4828" s="1">
        <f t="shared" si="377"/>
        <v>35874</v>
      </c>
      <c r="D4828">
        <f t="shared" si="378"/>
        <v>1742445965</v>
      </c>
      <c r="E4828">
        <f t="shared" si="379"/>
        <v>4827</v>
      </c>
    </row>
    <row r="4829" spans="1:5" x14ac:dyDescent="0.25">
      <c r="A4829">
        <f t="shared" si="376"/>
        <v>91104828</v>
      </c>
      <c r="B4829">
        <f t="shared" si="375"/>
        <v>91104828</v>
      </c>
      <c r="C4829" s="1">
        <f t="shared" si="377"/>
        <v>35875</v>
      </c>
      <c r="D4829">
        <f t="shared" si="378"/>
        <v>1742445966</v>
      </c>
      <c r="E4829">
        <f t="shared" si="379"/>
        <v>4828</v>
      </c>
    </row>
    <row r="4830" spans="1:5" x14ac:dyDescent="0.25">
      <c r="A4830">
        <f t="shared" si="376"/>
        <v>91104829</v>
      </c>
      <c r="B4830">
        <f t="shared" si="375"/>
        <v>91104829</v>
      </c>
      <c r="C4830" s="1">
        <f t="shared" si="377"/>
        <v>35876</v>
      </c>
      <c r="D4830">
        <f t="shared" si="378"/>
        <v>1742445967</v>
      </c>
      <c r="E4830">
        <f t="shared" si="379"/>
        <v>4829</v>
      </c>
    </row>
    <row r="4831" spans="1:5" x14ac:dyDescent="0.25">
      <c r="A4831">
        <f t="shared" si="376"/>
        <v>91104830</v>
      </c>
      <c r="B4831">
        <f t="shared" si="375"/>
        <v>91104830</v>
      </c>
      <c r="C4831" s="1">
        <f t="shared" si="377"/>
        <v>35877</v>
      </c>
      <c r="D4831">
        <f t="shared" si="378"/>
        <v>1742445968</v>
      </c>
      <c r="E4831">
        <f t="shared" si="379"/>
        <v>4830</v>
      </c>
    </row>
    <row r="4832" spans="1:5" x14ac:dyDescent="0.25">
      <c r="A4832">
        <f t="shared" si="376"/>
        <v>91104831</v>
      </c>
      <c r="B4832">
        <f t="shared" si="375"/>
        <v>91104831</v>
      </c>
      <c r="C4832" s="1">
        <f t="shared" si="377"/>
        <v>35878</v>
      </c>
      <c r="D4832">
        <f t="shared" si="378"/>
        <v>1742445969</v>
      </c>
      <c r="E4832">
        <f t="shared" si="379"/>
        <v>4831</v>
      </c>
    </row>
    <row r="4833" spans="1:5" x14ac:dyDescent="0.25">
      <c r="A4833">
        <f t="shared" si="376"/>
        <v>91104832</v>
      </c>
      <c r="B4833">
        <f t="shared" si="375"/>
        <v>91104832</v>
      </c>
      <c r="C4833" s="1">
        <f t="shared" si="377"/>
        <v>35879</v>
      </c>
      <c r="D4833">
        <f t="shared" si="378"/>
        <v>1742445970</v>
      </c>
      <c r="E4833">
        <f t="shared" si="379"/>
        <v>4832</v>
      </c>
    </row>
    <row r="4834" spans="1:5" x14ac:dyDescent="0.25">
      <c r="A4834">
        <f t="shared" si="376"/>
        <v>91104833</v>
      </c>
      <c r="B4834">
        <f t="shared" si="375"/>
        <v>91104833</v>
      </c>
      <c r="C4834" s="1">
        <f t="shared" si="377"/>
        <v>35880</v>
      </c>
      <c r="D4834">
        <f t="shared" si="378"/>
        <v>1742445971</v>
      </c>
      <c r="E4834">
        <f t="shared" si="379"/>
        <v>4833</v>
      </c>
    </row>
    <row r="4835" spans="1:5" x14ac:dyDescent="0.25">
      <c r="A4835">
        <f t="shared" si="376"/>
        <v>91104834</v>
      </c>
      <c r="B4835">
        <f t="shared" si="375"/>
        <v>91104834</v>
      </c>
      <c r="C4835" s="1">
        <f t="shared" si="377"/>
        <v>35881</v>
      </c>
      <c r="D4835">
        <f t="shared" si="378"/>
        <v>1742445972</v>
      </c>
      <c r="E4835">
        <f t="shared" si="379"/>
        <v>4834</v>
      </c>
    </row>
    <row r="4836" spans="1:5" x14ac:dyDescent="0.25">
      <c r="A4836">
        <f t="shared" si="376"/>
        <v>91104835</v>
      </c>
      <c r="B4836">
        <f t="shared" si="375"/>
        <v>91104835</v>
      </c>
      <c r="C4836" s="1">
        <f t="shared" si="377"/>
        <v>35882</v>
      </c>
      <c r="D4836">
        <f t="shared" si="378"/>
        <v>1742445973</v>
      </c>
      <c r="E4836">
        <f t="shared" si="379"/>
        <v>4835</v>
      </c>
    </row>
    <row r="4837" spans="1:5" x14ac:dyDescent="0.25">
      <c r="A4837">
        <f t="shared" si="376"/>
        <v>91104836</v>
      </c>
      <c r="B4837">
        <f t="shared" si="375"/>
        <v>91104836</v>
      </c>
      <c r="C4837" s="1">
        <f t="shared" si="377"/>
        <v>35883</v>
      </c>
      <c r="D4837">
        <f t="shared" si="378"/>
        <v>1742445974</v>
      </c>
      <c r="E4837">
        <f t="shared" si="379"/>
        <v>4836</v>
      </c>
    </row>
    <row r="4838" spans="1:5" x14ac:dyDescent="0.25">
      <c r="A4838">
        <f t="shared" si="376"/>
        <v>91104837</v>
      </c>
      <c r="B4838">
        <f t="shared" si="375"/>
        <v>91104837</v>
      </c>
      <c r="C4838" s="1">
        <f t="shared" si="377"/>
        <v>35884</v>
      </c>
      <c r="D4838">
        <f t="shared" si="378"/>
        <v>1742445975</v>
      </c>
      <c r="E4838">
        <f t="shared" si="379"/>
        <v>4837</v>
      </c>
    </row>
    <row r="4839" spans="1:5" x14ac:dyDescent="0.25">
      <c r="A4839">
        <f t="shared" si="376"/>
        <v>91104838</v>
      </c>
      <c r="B4839">
        <f t="shared" si="375"/>
        <v>91104838</v>
      </c>
      <c r="C4839" s="1">
        <f t="shared" si="377"/>
        <v>35885</v>
      </c>
      <c r="D4839">
        <f t="shared" si="378"/>
        <v>1742445976</v>
      </c>
      <c r="E4839">
        <f t="shared" si="379"/>
        <v>4838</v>
      </c>
    </row>
    <row r="4840" spans="1:5" x14ac:dyDescent="0.25">
      <c r="A4840">
        <f t="shared" si="376"/>
        <v>91104839</v>
      </c>
      <c r="B4840">
        <f t="shared" si="375"/>
        <v>91104839</v>
      </c>
      <c r="C4840" s="1">
        <f t="shared" si="377"/>
        <v>35886</v>
      </c>
      <c r="D4840">
        <f t="shared" si="378"/>
        <v>1742445977</v>
      </c>
      <c r="E4840">
        <f t="shared" si="379"/>
        <v>4839</v>
      </c>
    </row>
    <row r="4841" spans="1:5" x14ac:dyDescent="0.25">
      <c r="A4841">
        <f t="shared" si="376"/>
        <v>91104840</v>
      </c>
      <c r="B4841">
        <f t="shared" si="375"/>
        <v>91104840</v>
      </c>
      <c r="C4841" s="1">
        <f t="shared" si="377"/>
        <v>35887</v>
      </c>
      <c r="D4841">
        <f t="shared" si="378"/>
        <v>1742445978</v>
      </c>
      <c r="E4841">
        <f t="shared" si="379"/>
        <v>4840</v>
      </c>
    </row>
    <row r="4842" spans="1:5" x14ac:dyDescent="0.25">
      <c r="A4842">
        <f t="shared" si="376"/>
        <v>91104841</v>
      </c>
      <c r="B4842">
        <f t="shared" si="375"/>
        <v>91104841</v>
      </c>
      <c r="C4842" s="1">
        <f t="shared" si="377"/>
        <v>35888</v>
      </c>
      <c r="D4842">
        <f t="shared" si="378"/>
        <v>1742445979</v>
      </c>
      <c r="E4842">
        <f t="shared" si="379"/>
        <v>4841</v>
      </c>
    </row>
    <row r="4843" spans="1:5" x14ac:dyDescent="0.25">
      <c r="A4843">
        <f t="shared" si="376"/>
        <v>91104842</v>
      </c>
      <c r="B4843">
        <f t="shared" si="375"/>
        <v>91104842</v>
      </c>
      <c r="C4843" s="1">
        <f t="shared" si="377"/>
        <v>35889</v>
      </c>
      <c r="D4843">
        <f t="shared" si="378"/>
        <v>1742445980</v>
      </c>
      <c r="E4843">
        <f t="shared" si="379"/>
        <v>4842</v>
      </c>
    </row>
    <row r="4844" spans="1:5" x14ac:dyDescent="0.25">
      <c r="A4844">
        <f t="shared" si="376"/>
        <v>91104843</v>
      </c>
      <c r="B4844">
        <f t="shared" si="375"/>
        <v>91104843</v>
      </c>
      <c r="C4844" s="1">
        <f t="shared" si="377"/>
        <v>35890</v>
      </c>
      <c r="D4844">
        <f t="shared" si="378"/>
        <v>1742445981</v>
      </c>
      <c r="E4844">
        <f t="shared" si="379"/>
        <v>4843</v>
      </c>
    </row>
    <row r="4845" spans="1:5" x14ac:dyDescent="0.25">
      <c r="A4845">
        <f t="shared" si="376"/>
        <v>91104844</v>
      </c>
      <c r="B4845">
        <f t="shared" si="375"/>
        <v>91104844</v>
      </c>
      <c r="C4845" s="1">
        <f t="shared" si="377"/>
        <v>35891</v>
      </c>
      <c r="D4845">
        <f t="shared" si="378"/>
        <v>1742445982</v>
      </c>
      <c r="E4845">
        <f t="shared" si="379"/>
        <v>4844</v>
      </c>
    </row>
    <row r="4846" spans="1:5" x14ac:dyDescent="0.25">
      <c r="A4846">
        <f t="shared" si="376"/>
        <v>91104845</v>
      </c>
      <c r="B4846">
        <f t="shared" si="375"/>
        <v>91104845</v>
      </c>
      <c r="C4846" s="1">
        <f t="shared" si="377"/>
        <v>35892</v>
      </c>
      <c r="D4846">
        <f t="shared" si="378"/>
        <v>1742445983</v>
      </c>
      <c r="E4846">
        <f t="shared" si="379"/>
        <v>4845</v>
      </c>
    </row>
    <row r="4847" spans="1:5" x14ac:dyDescent="0.25">
      <c r="A4847">
        <f t="shared" si="376"/>
        <v>91104846</v>
      </c>
      <c r="B4847">
        <f t="shared" si="375"/>
        <v>91104846</v>
      </c>
      <c r="C4847" s="1">
        <f t="shared" si="377"/>
        <v>35893</v>
      </c>
      <c r="D4847">
        <f t="shared" si="378"/>
        <v>1742445984</v>
      </c>
      <c r="E4847">
        <f t="shared" si="379"/>
        <v>4846</v>
      </c>
    </row>
    <row r="4848" spans="1:5" x14ac:dyDescent="0.25">
      <c r="A4848">
        <f t="shared" si="376"/>
        <v>91104847</v>
      </c>
      <c r="B4848">
        <f t="shared" si="375"/>
        <v>91104847</v>
      </c>
      <c r="C4848" s="1">
        <f t="shared" si="377"/>
        <v>35894</v>
      </c>
      <c r="D4848">
        <f t="shared" si="378"/>
        <v>1742445985</v>
      </c>
      <c r="E4848">
        <f t="shared" si="379"/>
        <v>4847</v>
      </c>
    </row>
    <row r="4849" spans="1:5" x14ac:dyDescent="0.25">
      <c r="A4849">
        <f t="shared" si="376"/>
        <v>91104848</v>
      </c>
      <c r="B4849">
        <f t="shared" si="375"/>
        <v>91104848</v>
      </c>
      <c r="C4849" s="1">
        <f t="shared" si="377"/>
        <v>35895</v>
      </c>
      <c r="D4849">
        <f t="shared" si="378"/>
        <v>1742445986</v>
      </c>
      <c r="E4849">
        <f t="shared" si="379"/>
        <v>4848</v>
      </c>
    </row>
    <row r="4850" spans="1:5" x14ac:dyDescent="0.25">
      <c r="A4850">
        <f t="shared" si="376"/>
        <v>91104849</v>
      </c>
      <c r="B4850">
        <f t="shared" si="375"/>
        <v>91104849</v>
      </c>
      <c r="C4850" s="1">
        <f t="shared" si="377"/>
        <v>35896</v>
      </c>
      <c r="D4850">
        <f t="shared" si="378"/>
        <v>1742445987</v>
      </c>
      <c r="E4850">
        <f t="shared" si="379"/>
        <v>4849</v>
      </c>
    </row>
    <row r="4851" spans="1:5" x14ac:dyDescent="0.25">
      <c r="A4851">
        <f t="shared" si="376"/>
        <v>91104850</v>
      </c>
      <c r="B4851">
        <f t="shared" si="375"/>
        <v>91104850</v>
      </c>
      <c r="C4851" s="1">
        <f t="shared" si="377"/>
        <v>35897</v>
      </c>
      <c r="D4851">
        <f t="shared" si="378"/>
        <v>1742445988</v>
      </c>
      <c r="E4851">
        <f t="shared" si="379"/>
        <v>4850</v>
      </c>
    </row>
    <row r="4852" spans="1:5" x14ac:dyDescent="0.25">
      <c r="A4852">
        <f t="shared" si="376"/>
        <v>91104851</v>
      </c>
      <c r="B4852">
        <f t="shared" si="375"/>
        <v>91104851</v>
      </c>
      <c r="C4852" s="1">
        <f t="shared" si="377"/>
        <v>35898</v>
      </c>
      <c r="D4852">
        <f t="shared" si="378"/>
        <v>1742445989</v>
      </c>
      <c r="E4852">
        <f t="shared" si="379"/>
        <v>4851</v>
      </c>
    </row>
    <row r="4853" spans="1:5" x14ac:dyDescent="0.25">
      <c r="A4853">
        <f t="shared" si="376"/>
        <v>91104852</v>
      </c>
      <c r="B4853">
        <f t="shared" si="375"/>
        <v>91104852</v>
      </c>
      <c r="C4853" s="1">
        <f t="shared" si="377"/>
        <v>35899</v>
      </c>
      <c r="D4853">
        <f t="shared" si="378"/>
        <v>1742445990</v>
      </c>
      <c r="E4853">
        <f t="shared" si="379"/>
        <v>4852</v>
      </c>
    </row>
    <row r="4854" spans="1:5" x14ac:dyDescent="0.25">
      <c r="A4854">
        <f t="shared" si="376"/>
        <v>91104853</v>
      </c>
      <c r="B4854">
        <f t="shared" si="375"/>
        <v>91104853</v>
      </c>
      <c r="C4854" s="1">
        <f t="shared" si="377"/>
        <v>35900</v>
      </c>
      <c r="D4854">
        <f t="shared" si="378"/>
        <v>1742445991</v>
      </c>
      <c r="E4854">
        <f t="shared" si="379"/>
        <v>4853</v>
      </c>
    </row>
    <row r="4855" spans="1:5" x14ac:dyDescent="0.25">
      <c r="A4855">
        <f t="shared" si="376"/>
        <v>91104854</v>
      </c>
      <c r="B4855">
        <f t="shared" si="375"/>
        <v>91104854</v>
      </c>
      <c r="C4855" s="1">
        <f t="shared" si="377"/>
        <v>35901</v>
      </c>
      <c r="D4855">
        <f t="shared" si="378"/>
        <v>1742445992</v>
      </c>
      <c r="E4855">
        <f t="shared" si="379"/>
        <v>4854</v>
      </c>
    </row>
    <row r="4856" spans="1:5" x14ac:dyDescent="0.25">
      <c r="A4856">
        <f t="shared" si="376"/>
        <v>91104855</v>
      </c>
      <c r="B4856">
        <f t="shared" si="375"/>
        <v>91104855</v>
      </c>
      <c r="C4856" s="1">
        <f t="shared" si="377"/>
        <v>35902</v>
      </c>
      <c r="D4856">
        <f t="shared" si="378"/>
        <v>1742445993</v>
      </c>
      <c r="E4856">
        <f t="shared" si="379"/>
        <v>4855</v>
      </c>
    </row>
    <row r="4857" spans="1:5" x14ac:dyDescent="0.25">
      <c r="A4857">
        <f t="shared" si="376"/>
        <v>91104856</v>
      </c>
      <c r="B4857">
        <f t="shared" si="375"/>
        <v>91104856</v>
      </c>
      <c r="C4857" s="1">
        <f t="shared" si="377"/>
        <v>35903</v>
      </c>
      <c r="D4857">
        <f t="shared" si="378"/>
        <v>1742445994</v>
      </c>
      <c r="E4857">
        <f t="shared" si="379"/>
        <v>4856</v>
      </c>
    </row>
    <row r="4858" spans="1:5" x14ac:dyDescent="0.25">
      <c r="A4858">
        <f t="shared" si="376"/>
        <v>91104857</v>
      </c>
      <c r="B4858">
        <f t="shared" si="375"/>
        <v>91104857</v>
      </c>
      <c r="C4858" s="1">
        <f t="shared" si="377"/>
        <v>35904</v>
      </c>
      <c r="D4858">
        <f t="shared" si="378"/>
        <v>1742445995</v>
      </c>
      <c r="E4858">
        <f t="shared" si="379"/>
        <v>4857</v>
      </c>
    </row>
    <row r="4859" spans="1:5" x14ac:dyDescent="0.25">
      <c r="A4859">
        <f t="shared" si="376"/>
        <v>91104858</v>
      </c>
      <c r="B4859">
        <f t="shared" si="375"/>
        <v>91104858</v>
      </c>
      <c r="C4859" s="1">
        <f t="shared" si="377"/>
        <v>35905</v>
      </c>
      <c r="D4859">
        <f t="shared" si="378"/>
        <v>1742445996</v>
      </c>
      <c r="E4859">
        <f t="shared" si="379"/>
        <v>4858</v>
      </c>
    </row>
    <row r="4860" spans="1:5" x14ac:dyDescent="0.25">
      <c r="A4860">
        <f t="shared" si="376"/>
        <v>91104859</v>
      </c>
      <c r="B4860">
        <f t="shared" si="375"/>
        <v>91104859</v>
      </c>
      <c r="C4860" s="1">
        <f t="shared" si="377"/>
        <v>35906</v>
      </c>
      <c r="D4860">
        <f t="shared" si="378"/>
        <v>1742445997</v>
      </c>
      <c r="E4860">
        <f t="shared" si="379"/>
        <v>4859</v>
      </c>
    </row>
    <row r="4861" spans="1:5" x14ac:dyDescent="0.25">
      <c r="A4861">
        <f t="shared" si="376"/>
        <v>91104860</v>
      </c>
      <c r="B4861">
        <f t="shared" si="375"/>
        <v>91104860</v>
      </c>
      <c r="C4861" s="1">
        <f t="shared" si="377"/>
        <v>35907</v>
      </c>
      <c r="D4861">
        <f t="shared" si="378"/>
        <v>1742445998</v>
      </c>
      <c r="E4861">
        <f t="shared" si="379"/>
        <v>4860</v>
      </c>
    </row>
    <row r="4862" spans="1:5" x14ac:dyDescent="0.25">
      <c r="A4862">
        <f t="shared" si="376"/>
        <v>91104861</v>
      </c>
      <c r="B4862">
        <f t="shared" si="375"/>
        <v>91104861</v>
      </c>
      <c r="C4862" s="1">
        <f t="shared" si="377"/>
        <v>35908</v>
      </c>
      <c r="D4862">
        <f t="shared" si="378"/>
        <v>1742445999</v>
      </c>
      <c r="E4862">
        <f t="shared" si="379"/>
        <v>4861</v>
      </c>
    </row>
    <row r="4863" spans="1:5" x14ac:dyDescent="0.25">
      <c r="A4863">
        <f t="shared" si="376"/>
        <v>91104862</v>
      </c>
      <c r="B4863">
        <f t="shared" si="375"/>
        <v>91104862</v>
      </c>
      <c r="C4863" s="1">
        <f t="shared" si="377"/>
        <v>35909</v>
      </c>
      <c r="D4863">
        <f t="shared" si="378"/>
        <v>1742446000</v>
      </c>
      <c r="E4863">
        <f t="shared" si="379"/>
        <v>4862</v>
      </c>
    </row>
    <row r="4864" spans="1:5" x14ac:dyDescent="0.25">
      <c r="A4864">
        <f t="shared" si="376"/>
        <v>91104863</v>
      </c>
      <c r="B4864">
        <f t="shared" si="375"/>
        <v>91104863</v>
      </c>
      <c r="C4864" s="1">
        <f t="shared" si="377"/>
        <v>35910</v>
      </c>
      <c r="D4864">
        <f t="shared" si="378"/>
        <v>1742446001</v>
      </c>
      <c r="E4864">
        <f t="shared" si="379"/>
        <v>4863</v>
      </c>
    </row>
    <row r="4865" spans="1:5" x14ac:dyDescent="0.25">
      <c r="A4865">
        <f t="shared" si="376"/>
        <v>91104864</v>
      </c>
      <c r="B4865">
        <f t="shared" si="375"/>
        <v>91104864</v>
      </c>
      <c r="C4865" s="1">
        <f t="shared" si="377"/>
        <v>35911</v>
      </c>
      <c r="D4865">
        <f t="shared" si="378"/>
        <v>1742446002</v>
      </c>
      <c r="E4865">
        <f t="shared" si="379"/>
        <v>4864</v>
      </c>
    </row>
    <row r="4866" spans="1:5" x14ac:dyDescent="0.25">
      <c r="A4866">
        <f t="shared" si="376"/>
        <v>91104865</v>
      </c>
      <c r="B4866">
        <f t="shared" si="375"/>
        <v>91104865</v>
      </c>
      <c r="C4866" s="1">
        <f t="shared" si="377"/>
        <v>35912</v>
      </c>
      <c r="D4866">
        <f t="shared" si="378"/>
        <v>1742446003</v>
      </c>
      <c r="E4866">
        <f t="shared" si="379"/>
        <v>4865</v>
      </c>
    </row>
    <row r="4867" spans="1:5" x14ac:dyDescent="0.25">
      <c r="A4867">
        <f t="shared" si="376"/>
        <v>91104866</v>
      </c>
      <c r="B4867">
        <f t="shared" ref="B4867:B4869" si="380">A4867</f>
        <v>91104866</v>
      </c>
      <c r="C4867" s="1">
        <f t="shared" si="377"/>
        <v>35913</v>
      </c>
      <c r="D4867">
        <f t="shared" si="378"/>
        <v>1742446004</v>
      </c>
      <c r="E4867">
        <f t="shared" si="379"/>
        <v>4866</v>
      </c>
    </row>
    <row r="4868" spans="1:5" x14ac:dyDescent="0.25">
      <c r="A4868">
        <f t="shared" ref="A4868:A4869" si="381">A4867+1</f>
        <v>91104867</v>
      </c>
      <c r="B4868">
        <f t="shared" si="380"/>
        <v>91104867</v>
      </c>
      <c r="C4868" s="1">
        <f t="shared" ref="C4868:C4869" si="382">C4867+1</f>
        <v>35914</v>
      </c>
      <c r="D4868">
        <f t="shared" ref="D4868:D4869" si="383">D4867+1</f>
        <v>1742446005</v>
      </c>
      <c r="E4868">
        <f t="shared" ref="E4868:E4869" si="384">E4867+1</f>
        <v>4867</v>
      </c>
    </row>
    <row r="4869" spans="1:5" x14ac:dyDescent="0.25">
      <c r="A4869">
        <f t="shared" si="381"/>
        <v>91104868</v>
      </c>
      <c r="B4869">
        <f t="shared" si="380"/>
        <v>91104868</v>
      </c>
      <c r="C4869" s="1">
        <f t="shared" si="382"/>
        <v>35915</v>
      </c>
      <c r="D4869">
        <f t="shared" si="383"/>
        <v>1742446006</v>
      </c>
      <c r="E4869">
        <f t="shared" si="384"/>
        <v>4868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2022-07-07T18:09:45Z</dcterms:created>
  <dcterms:modified xsi:type="dcterms:W3CDTF">2022-07-09T06:38:01Z</dcterms:modified>
</cp:coreProperties>
</file>