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컨베이어 자율점검표" sheetId="1" state="visible" r:id="rId1"/>
  </sheets>
  <definedNames>
    <definedName name="_xlnm.Print_Area" localSheetId="0">'컨베이어 자율점검표'!$A$1:$D$65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QUIP_08_1" displayName="T_EQUIP_08_1" ref="A4:D64" headerRowCount="1">
  <autoFilter ref="A4:D64"/>
  <tableColumns count="4">
    <tableColumn id="1" name="번호"/>
    <tableColumn id="2" name="점검항목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컨베이어 자율점검표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컨베이어 번호/위치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【입력 안내】 점검결과란에는 양호·불량·해당없음 등 사업장 기준에 따라 기재하십시오.</t>
        </is>
      </c>
    </row>
  </sheetData>
  <mergeCells count="6">
    <mergeCell ref="A1:D1"/>
    <mergeCell ref="D3"/>
    <mergeCell ref="B2"/>
    <mergeCell ref="A65:D65"/>
    <mergeCell ref="D2"/>
    <mergeCell ref="B3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컨베이어 자율점검표</dc:title>
  <dc:description xmlns:dc="http://purl.org/dc/elements/1.1/">TAI-FORM | EQUIP-08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