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시가스 공급·사용시설 안전점검 기록표" sheetId="1" state="visible" r:id="rId1"/>
  </sheets>
  <definedNames>
    <definedName name="_xlnm.Print_Area" localSheetId="0">'도시가스 공급·사용시설 안전점검 기록표'!$A$1:$D$65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ITYGAS_01_1" displayName="T_CITYGAS_01_1" ref="A4:D64" headerRowCount="1">
  <autoFilter ref="A4:D64"/>
  <tableColumns count="4">
    <tableColumn id="1" name="번호"/>
    <tableColumn id="2" name="점검항목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도시가스 공급·사용시설 안전점검 기록표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시설위치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【입력 안내】 이 서식은 법정 정기검사 결과 기록이 아닙니다. 점검결과는 사업장 기준에 따라 직접 기재하십시오.</t>
        </is>
      </c>
    </row>
  </sheetData>
  <mergeCells count="6">
    <mergeCell ref="A1:D1"/>
    <mergeCell ref="D3"/>
    <mergeCell ref="B2"/>
    <mergeCell ref="A65:D65"/>
    <mergeCell ref="D2"/>
    <mergeCell ref="B3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도시가스 공급·사용시설 안전점검 기록표</dc:title>
  <dc:description xmlns:dc="http://purl.org/dc/elements/1.1/">TAI-FORM | CITYGAS-01 | INTERNAL_POC_ONLY | LEGAL_REVIEW_PENDING | RIGHTS_UNVERIFIED | GPT_REVIEW_REQUIRED</dc:description>
  <dcterms:created xmlns:dcterms="http://purl.org/dc/terms/" xmlns:xsi="http://www.w3.org/2001/XMLSchema-instance" xsi:type="dcterms:W3CDTF">2026-10-10T18:24:50Z</dcterms:created>
  <dcterms:modified xmlns:dcterms="http://purl.org/dc/terms/" xmlns:xsi="http://www.w3.org/2001/XMLSchema-instance" xsi:type="dcterms:W3CDTF">2026-10-10T18:24:50Z</dcterms:modified>
  <cp:keywords>LEGAL_REVIEW_PENDING RIGHTS_UNVERIFIED</cp:keywords>
</cp:coreProperties>
</file>