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신규작업자 투입 전 서류확인표" sheetId="1" state="visible" r:id="rId1"/>
  </sheets>
  <definedNames>
    <definedName name="_xlnm.Print_Area" localSheetId="0">'신규작업자 투입 전 서류확인표'!$A$1:$D$68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P_16_1" displayName="T_P_16_1" ref="A5:D65" headerRowCount="1">
  <autoFilter ref="A5:D65"/>
  <tableColumns count="4">
    <tableColumn id="1" name="번호"/>
    <tableColumn id="2" name="확인 항목"/>
    <tableColumn id="3" name="확인 결과(입력)"/>
    <tableColumn id="4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신규작업자 투입 전 서류확인표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확인일</t>
        </is>
      </c>
      <c r="D2" s="3" t="inlineStr"/>
    </row>
    <row r="3" ht="16" customHeight="1">
      <c r="A3" s="2" t="inlineStr">
        <is>
          <t>성명</t>
        </is>
      </c>
      <c r="B3" s="3" t="inlineStr"/>
      <c r="C3" s="2" t="inlineStr">
        <is>
          <t>소속/직종</t>
        </is>
      </c>
      <c r="D3" s="3" t="inlineStr"/>
    </row>
    <row r="4" ht="16" customHeight="1">
      <c r="A4" s="2" t="inlineStr">
        <is>
          <t>투입 예정 작업</t>
        </is>
      </c>
      <c r="B4" s="3" t="inlineStr"/>
    </row>
    <row r="5" ht="18" customHeight="1">
      <c r="A5" s="4" t="inlineStr">
        <is>
          <t>번호</t>
        </is>
      </c>
      <c r="B5" s="4" t="inlineStr">
        <is>
          <t>확인 항목</t>
        </is>
      </c>
      <c r="C5" s="4" t="inlineStr">
        <is>
          <t>확인 결과(입력)</t>
        </is>
      </c>
      <c r="D5" s="4" t="inlineStr">
        <is>
          <t>비고</t>
        </is>
      </c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16" customHeight="1">
      <c r="A65" s="5" t="inlineStr"/>
      <c r="B65" s="5" t="inlineStr"/>
      <c r="C65" s="5" t="inlineStr"/>
      <c r="D65" s="5" t="inlineStr"/>
    </row>
    <row r="66" ht="28" customHeight="1">
      <c r="A66" s="6" t="inlineStr">
        <is>
          <t>※ 확인 결과: 확인/미비/해당없음 중 기입. 본 서식 작성만으로 투입 적격성이 완료 판정되지 않습니다.</t>
        </is>
      </c>
    </row>
    <row r="67" ht="14" customHeight="1">
      <c r="A67" s="2" t="inlineStr">
        <is>
          <t>확인자</t>
        </is>
      </c>
      <c r="C67" s="2" t="inlineStr">
        <is>
          <t>승인자</t>
        </is>
      </c>
    </row>
    <row r="68" ht="28" customHeight="1">
      <c r="A68" s="7" t="inlineStr"/>
      <c r="C68" s="7" t="inlineStr"/>
    </row>
  </sheetData>
  <mergeCells count="11">
    <mergeCell ref="A1:D1"/>
    <mergeCell ref="C68:D68"/>
    <mergeCell ref="D3"/>
    <mergeCell ref="C67:D67"/>
    <mergeCell ref="A68:B68"/>
    <mergeCell ref="B4:D4"/>
    <mergeCell ref="B2"/>
    <mergeCell ref="D2"/>
    <mergeCell ref="B3"/>
    <mergeCell ref="A67:B67"/>
    <mergeCell ref="A66:D66"/>
  </mergeCells>
  <dataValidations count="1">
    <dataValidation sqref="C6:C65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신규작업자 투입 전 서류확인표</dc:title>
  <dc:description xmlns:dc="http://purl.org/dc/elements/1.1/">TAI-FORM | P-16 | INTERNAL_POC_ONLY | LEGAL_REVIEW_PENDING | RIGHTS_UNVERIFIED | GPT_REVIEW_REQUIRED</dc:description>
  <dcterms:created xmlns:dcterms="http://purl.org/dc/terms/" xmlns:xsi="http://www.w3.org/2001/XMLSchema-instance" xsi:type="dcterms:W3CDTF">2026-10-10T18:24:52Z</dcterms:created>
  <dcterms:modified xmlns:dcterms="http://purl.org/dc/terms/" xmlns:xsi="http://www.w3.org/2001/XMLSchema-instance" xsi:type="dcterms:W3CDTF">2026-10-10T18:24:52Z</dcterms:modified>
  <cp:keywords>LEGAL_REVIEW_PENDING RIGHTS_UNVERIFIED</cp:keywords>
</cp:coreProperties>
</file>