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도시가스 공급·사용시설 안전점검 기록표" sheetId="1" state="visible" r:id="rId1"/>
  </sheets>
  <definedNames>
    <definedName name="_xlnm._FilterDatabase" localSheetId="0" hidden="1">'도시가스 공급·사용시설 안전점검 기록표'!$A$4:$D$19</definedName>
    <definedName name="_xlnm.Print_Area" localSheetId="0">'도시가스 공급·사용시설 안전점검 기록표'!$A$1:$D$20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도시가스 공급·사용시설 안전점검 기록표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시설위치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28" customHeight="1">
      <c r="A20" s="6" t="inlineStr">
        <is>
          <t>【입력 안내】 이 서식은 법정 정기검사 결과 기록이 아닙니다. 점검결과는 사업장 기준에 따라 직접 기재하십시오.</t>
        </is>
      </c>
    </row>
  </sheetData>
  <autoFilter ref="A4:D19"/>
  <mergeCells count="6">
    <mergeCell ref="A1:D1"/>
    <mergeCell ref="D3"/>
    <mergeCell ref="A20:D20"/>
    <mergeCell ref="B2"/>
    <mergeCell ref="D2"/>
    <mergeCell ref="B3"/>
  </mergeCells>
  <dataValidations count="1">
    <dataValidation sqref="A5:A19 B5:B19 C5:C19 D5:D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2026-10-10T17:53:54Z</dcterms:created>
  <dcterms:modified xmlns:dcterms="http://purl.org/dc/terms/" xmlns:xsi="http://www.w3.org/2001/XMLSchema-instance" xsi:type="dcterms:W3CDTF">2026-10-10T17:53:54Z</dcterms:modified>
</cp:coreProperties>
</file>