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레인 안전점검표" sheetId="1" state="visible" r:id="rId1"/>
  </sheets>
  <definedNames>
    <definedName name="_xlnm._FilterDatabase" localSheetId="0" hidden="1">'크레인 안전점검표'!$A$4:$D$19</definedName>
    <definedName name="_xlnm.Print_Area" localSheetId="0">'크레인 안전점검표'!$A$1:$D$20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크레인 안전점검표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크레인 번호/종류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28" customHeight="1">
      <c r="A20" s="6" t="inlineStr">
        <is>
          <t>【입력 안내】 점검결과란에는 양호·불량·해당없음 등 사업장 기준에 따라 기재하십시오.</t>
        </is>
      </c>
    </row>
  </sheetData>
  <autoFilter ref="A4:D19"/>
  <mergeCells count="6">
    <mergeCell ref="A1:D1"/>
    <mergeCell ref="D3"/>
    <mergeCell ref="A20:D20"/>
    <mergeCell ref="B2"/>
    <mergeCell ref="D2"/>
    <mergeCell ref="B3"/>
  </mergeCells>
  <dataValidations count="1">
    <dataValidation sqref="A5:A19 B5:B19 C5:C19 D5:D19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