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협력업체 투입 전 적격성·서류확인표" sheetId="1" state="visible" r:id="rId1"/>
  </sheets>
  <definedNames>
    <definedName name="_xlnm._FilterDatabase" localSheetId="0" hidden="1">'협력업체 투입 전 적격성·서류확인표'!$A$5:$E$17</definedName>
    <definedName name="_xlnm.Print_Area" localSheetId="0">'협력업체 투입 전 적격성·서류확인표'!$A$1:$E$24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18.9" customWidth="1" min="3" max="3"/>
    <col width="12.6" customWidth="1" min="4" max="4"/>
    <col width="9" customWidth="1" min="5" max="5"/>
  </cols>
  <sheetData>
    <row r="1" ht="24" customHeight="1">
      <c r="A1" s="1" t="inlineStr">
        <is>
          <t>협력업체 투입 전 적격성·서류확인표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확인일</t>
        </is>
      </c>
      <c r="D2" s="3" t="inlineStr"/>
    </row>
    <row r="3" ht="16" customHeight="1">
      <c r="A3" s="2" t="inlineStr">
        <is>
          <t>협력업체명</t>
        </is>
      </c>
      <c r="B3" s="3" t="inlineStr"/>
      <c r="C3" s="2" t="inlineStr">
        <is>
          <t>작업 범위</t>
        </is>
      </c>
      <c r="D3" s="3" t="inlineStr"/>
    </row>
    <row r="4" ht="16" customHeight="1">
      <c r="A4" s="2" t="inlineStr">
        <is>
          <t>확인자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확인 항목</t>
        </is>
      </c>
      <c r="C5" s="4" t="inlineStr">
        <is>
          <t>근거 서류</t>
        </is>
      </c>
      <c r="D5" s="4" t="inlineStr">
        <is>
          <t>확인 결과(입력)</t>
        </is>
      </c>
      <c r="E5" s="4" t="inlineStr">
        <is>
          <t>비고</t>
        </is>
      </c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4" customHeight="1">
      <c r="A18" s="6" t="inlineStr">
        <is>
          <t>후속 조치 사항</t>
        </is>
      </c>
    </row>
    <row r="19" ht="14" customHeight="1">
      <c r="A19" s="7" t="inlineStr"/>
    </row>
    <row r="20" ht="14" customHeight="1"/>
    <row r="21" ht="14" customHeight="1"/>
    <row r="22" ht="28" customHeight="1">
      <c r="A22" s="8" t="inlineStr">
        <is>
          <t>※ 본 서식 작성만으로 협력업체 투입 적격성이 완료 판정되지 않습니다.</t>
        </is>
      </c>
    </row>
    <row r="23" ht="14" customHeight="1">
      <c r="A23" s="2" t="inlineStr">
        <is>
          <t>확인자</t>
        </is>
      </c>
      <c r="C23" s="2" t="inlineStr">
        <is>
          <t>승인자</t>
        </is>
      </c>
    </row>
    <row r="24" ht="28" customHeight="1">
      <c r="A24" s="9" t="inlineStr"/>
      <c r="C24" s="9" t="inlineStr"/>
    </row>
  </sheetData>
  <autoFilter ref="A5:E17"/>
  <mergeCells count="13">
    <mergeCell ref="A24:B24"/>
    <mergeCell ref="A19:E21"/>
    <mergeCell ref="D2:E2"/>
    <mergeCell ref="B4:E4"/>
    <mergeCell ref="C23:E23"/>
    <mergeCell ref="B2"/>
    <mergeCell ref="A1:E1"/>
    <mergeCell ref="A23:B23"/>
    <mergeCell ref="B3"/>
    <mergeCell ref="D3:E3"/>
    <mergeCell ref="A18:E18"/>
    <mergeCell ref="A22:E22"/>
    <mergeCell ref="C24:E24"/>
  </mergeCells>
  <dataValidations count="1">
    <dataValidation sqref="A6:A17 B6:B17 C6:C17 D6:D17 E6:E17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