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현장 안전점검 사진·증빙 인계목록" sheetId="1" state="visible" r:id="rId1"/>
  </sheets>
  <definedNames>
    <definedName name="_xlnm._FilterDatabase" localSheetId="0" hidden="1">'현장 안전점검 사진·증빙 인계목록'!$A$4:$F$14</definedName>
    <definedName name="_xlnm.Print_Area" localSheetId="0">'현장 안전점검 사진·증빙 인계목록'!$A$1:$F$16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11.7" customWidth="1" min="2" max="2"/>
    <col width="16.2" customWidth="1" min="3" max="3"/>
    <col width="20.7" customWidth="1" min="4" max="4"/>
    <col width="12.6" customWidth="1" min="5" max="5"/>
    <col width="10.8" customWidth="1" min="6" max="6"/>
  </cols>
  <sheetData>
    <row r="1" ht="24" customHeight="1">
      <c r="A1" s="1" t="inlineStr">
        <is>
          <t>현장 안전점검 사진·증빙 인계목록</t>
        </is>
      </c>
    </row>
    <row r="2" ht="16" customHeight="1">
      <c r="A2" s="2" t="inlineStr">
        <is>
          <t>현장명</t>
        </is>
      </c>
      <c r="B2" s="3" t="inlineStr"/>
      <c r="D2" s="2" t="inlineStr">
        <is>
          <t>점검일</t>
        </is>
      </c>
      <c r="E2" s="3" t="inlineStr"/>
    </row>
    <row r="3" ht="16" customHeight="1">
      <c r="A3" s="2" t="inlineStr">
        <is>
          <t>인계자</t>
        </is>
      </c>
      <c r="B3" s="3" t="inlineStr"/>
    </row>
    <row r="4" ht="18" customHeight="1">
      <c r="A4" s="4" t="inlineStr">
        <is>
          <t>번호</t>
        </is>
      </c>
      <c r="B4" s="4" t="inlineStr">
        <is>
          <t>사진번호</t>
        </is>
      </c>
      <c r="C4" s="4" t="inlineStr">
        <is>
          <t>촬영 위치·구역</t>
        </is>
      </c>
      <c r="D4" s="4" t="inlineStr">
        <is>
          <t>점검 내용</t>
        </is>
      </c>
      <c r="E4" s="4" t="inlineStr">
        <is>
          <t>조치 필요 여부</t>
        </is>
      </c>
      <c r="F4" s="4" t="inlineStr">
        <is>
          <t>인계 확인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4" customHeight="1">
      <c r="A15" s="2" t="inlineStr">
        <is>
          <t>인계자</t>
        </is>
      </c>
      <c r="D15" s="2" t="inlineStr">
        <is>
          <t>인수자</t>
        </is>
      </c>
    </row>
    <row r="16" ht="28" customHeight="1">
      <c r="A16" s="6" t="inlineStr"/>
      <c r="D16" s="6" t="inlineStr"/>
    </row>
  </sheetData>
  <autoFilter ref="A4:F14"/>
  <mergeCells count="8">
    <mergeCell ref="B2:C2"/>
    <mergeCell ref="E2:F2"/>
    <mergeCell ref="A1:F1"/>
    <mergeCell ref="B3:F3"/>
    <mergeCell ref="A15:C15"/>
    <mergeCell ref="D15:F15"/>
    <mergeCell ref="D16:F16"/>
    <mergeCell ref="A16:C16"/>
  </mergeCells>
  <dataValidations count="1">
    <dataValidation sqref="A5:A14 B5:B14 C5:C14 D5:D14 E5:E14 F5:F1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