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구실 옥외저장소 점검일지" sheetId="1" state="visible" r:id="rId1"/>
  </sheets>
  <definedNames>
    <definedName name="_xlnm._FilterDatabase" localSheetId="0" hidden="1">'연구실 옥외저장소 점검일지'!$A$4:$E$19</definedName>
    <definedName name="_xlnm.Print_Area" localSheetId="0">'연구실 옥외저장소 점검일지'!$A$1:$E$22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7" customWidth="1" min="2" max="2"/>
    <col width="16.2" customWidth="1" min="3" max="3"/>
    <col width="13.5" customWidth="1" min="4" max="4"/>
    <col width="15.3" customWidth="1" min="5" max="5"/>
  </cols>
  <sheetData>
    <row r="1" ht="24" customHeight="1">
      <c r="A1" s="1" t="inlineStr">
        <is>
          <t>연구실 옥외저장소 점검일지</t>
        </is>
      </c>
    </row>
    <row r="2" ht="16" customHeight="1">
      <c r="A2" s="2" t="inlineStr">
        <is>
          <t>연구기관명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저장소명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 항목</t>
        </is>
      </c>
      <c r="C4" s="4" t="inlineStr">
        <is>
          <t>보관 상태 기준</t>
        </is>
      </c>
      <c r="D4" s="4" t="inlineStr">
        <is>
          <t>점검 결과(입력)</t>
        </is>
      </c>
      <c r="E4" s="4" t="inlineStr">
        <is>
          <t>이상사항/조치(입력)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28" customHeight="1">
      <c r="A20" s="6" t="inlineStr">
        <is>
          <t>※ 점검 결과: 양호/불량/해당없음 중 기입. 불량 항목은 즉시 개선 조치 후 재확인.</t>
        </is>
      </c>
    </row>
    <row r="21" ht="14" customHeight="1">
      <c r="A21" s="2" t="inlineStr">
        <is>
          <t>점검자</t>
        </is>
      </c>
      <c r="C21" s="2" t="inlineStr">
        <is>
          <t>확인자</t>
        </is>
      </c>
    </row>
    <row r="22" ht="28" customHeight="1">
      <c r="A22" s="7" t="inlineStr"/>
      <c r="C22" s="7" t="inlineStr"/>
    </row>
  </sheetData>
  <autoFilter ref="A4:E19"/>
  <mergeCells count="10">
    <mergeCell ref="A21:B21"/>
    <mergeCell ref="A20:E20"/>
    <mergeCell ref="D2:E2"/>
    <mergeCell ref="C22:E22"/>
    <mergeCell ref="B2"/>
    <mergeCell ref="A1:E1"/>
    <mergeCell ref="B3"/>
    <mergeCell ref="C21:E21"/>
    <mergeCell ref="D3:E3"/>
    <mergeCell ref="A22:B22"/>
  </mergeCells>
  <dataValidations count="1">
    <dataValidation sqref="A5:A19 B5:B19 C5:C19 D5:D19 E5:E19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2026-10-10T17:53:56Z</dcterms:created>
  <dcterms:modified xmlns:dcterms="http://purl.org/dc/terms/" xmlns:xsi="http://www.w3.org/2001/XMLSchema-instance" xsi:type="dcterms:W3CDTF">2026-10-10T17:53:56Z</dcterms:modified>
</cp:coreProperties>
</file>