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폐기물 보관장소 일상점검표" sheetId="1" state="visible" r:id="rId1"/>
  </sheets>
  <definedNames>
    <definedName name="_xlnm.Print_Area" localSheetId="0">'폐기물 보관장소 일상점검표'!$A$1:$D$266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NV_03_1" displayName="T_ENV_03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폐기물 보관장소 일상점검표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보관장소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점검결과란에는 양호·불량·해당없음 등 사업장 기준에 따라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폐기물 보관장소 일상점검표</dc:title>
  <dc:description xmlns:dc="http://purl.org/dc/elements/1.1/">TAI-FORM | ENV-03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