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업안전보건관리비 지출증빙 체크리스트" sheetId="1" state="visible" r:id="rId1"/>
  </sheets>
  <definedNames>
    <definedName name="_xlnm.Print_Area" localSheetId="0">'산업안전보건관리비 지출증빙 체크리스트'!$A$1:$E$267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P_21_1" displayName="T_P_21_1" ref="A4:E64" headerRowCount="1">
  <autoFilter ref="A4:E64"/>
  <tableColumns count="5">
    <tableColumn id="1" name="번호"/>
    <tableColumn id="2" name="확인 항목"/>
    <tableColumn id="3" name="근거·증빙 구분"/>
    <tableColumn id="4" name="확인 결과(입력)"/>
    <tableColumn id="5" name="비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31.5" customWidth="1" min="2" max="2"/>
    <col width="20.7" customWidth="1" min="3" max="3"/>
    <col width="10.8" customWidth="1" min="4" max="4"/>
    <col width="9" customWidth="1" min="5" max="5"/>
  </cols>
  <sheetData>
    <row r="1" ht="24" customHeight="1">
      <c r="A1" s="1" t="inlineStr">
        <is>
          <t>산업안전보건관리비 지출증빙 체크리스트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검토일</t>
        </is>
      </c>
      <c r="D2" s="3" t="inlineStr"/>
    </row>
    <row r="3" ht="16" customHeight="1">
      <c r="A3" s="2" t="inlineStr">
        <is>
          <t>지출 건명</t>
        </is>
      </c>
      <c r="B3" s="3" t="inlineStr"/>
      <c r="C3" s="2" t="inlineStr">
        <is>
          <t>확인자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확인 항목</t>
        </is>
      </c>
      <c r="C4" s="4" t="inlineStr">
        <is>
          <t>근거·증빙 구분</t>
        </is>
      </c>
      <c r="D4" s="4" t="inlineStr">
        <is>
          <t>확인 결과(입력)</t>
        </is>
      </c>
      <c r="E4" s="4" t="inlineStr">
        <is>
          <t>비고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확인자</t>
        </is>
      </c>
      <c r="C65" s="2" t="inlineStr">
        <is>
          <t>승인자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dataValidations count="1">
    <dataValidation sqref="D5:D64" showDropDown="0" showInputMessage="0" showErrorMessage="0" allowBlank="1" type="list">
      <formula1>"○,×,"</formula1>
    </dataValidation>
  </dataValidation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산업안전보건관리비 지출증빙 체크리스트</dc:title>
  <dc:description xmlns:dc="http://purl.org/dc/elements/1.1/">TAI-FORM | P-21 | INTERNAL_POC_ONLY | LEGAL_REVIEW_PENDING | RIGHTS_UNVERIFIED | GPT_REVIEW_REQUIRED</dc:description>
  <dcterms:created xmlns:dcterms="http://purl.org/dc/terms/" xmlns:xsi="http://www.w3.org/2001/XMLSchema-instance" xsi:type="dcterms:W3CDTF">2026-10-10T18:11:33Z</dcterms:created>
  <dcterms:modified xmlns:dcterms="http://purl.org/dc/terms/" xmlns:xsi="http://www.w3.org/2001/XMLSchema-instance" xsi:type="dcterms:W3CDTF">2026-10-10T18:11:33Z</dcterms:modified>
  <cp:keywords>LEGAL_REVIEW_PENDING RIGHTS_UNVERIFIED</cp:keywords>
</cp:coreProperties>
</file>