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화학물질 경고표지 확인 점검표" sheetId="1" state="visible" r:id="rId1"/>
  </sheets>
  <definedNames>
    <definedName name="_xlnm.Print_Area" localSheetId="0">'화학물질 경고표지 확인 점검표'!$A$1:$E$266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EF_C041_1" displayName="T_REF_C041_1" ref="A4:E64" headerRowCount="1">
  <autoFilter ref="A4:E64"/>
  <tableColumns count="5">
    <tableColumn id="1" name="용기·설비/위치"/>
    <tableColumn id="2" name="라벨 유무(입력)"/>
    <tableColumn id="3" name="식별성(입력)"/>
    <tableColumn id="4" name="발견 사항"/>
    <tableColumn id="5" name="시정 완료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.6" customWidth="1" min="1" max="1"/>
    <col width="9.9" customWidth="1" min="2" max="2"/>
    <col width="9.9" customWidth="1" min="3" max="3"/>
    <col width="21.6" customWidth="1" min="4" max="4"/>
    <col width="13.5" customWidth="1" min="5" max="5"/>
  </cols>
  <sheetData>
    <row r="1" ht="24" customHeight="1">
      <c r="A1" s="1" t="inlineStr">
        <is>
          <t>화학물질 경고표지 확인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 구역</t>
        </is>
      </c>
      <c r="D2" s="3" t="inlineStr"/>
    </row>
    <row r="3" ht="16" customHeight="1">
      <c r="A3" s="2" t="inlineStr">
        <is>
          <t>점검일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용기·설비/위치</t>
        </is>
      </c>
      <c r="B4" s="4" t="inlineStr">
        <is>
          <t>라벨 유무(입력)</t>
        </is>
      </c>
      <c r="C4" s="4" t="inlineStr">
        <is>
          <t>식별성(입력)</t>
        </is>
      </c>
      <c r="D4" s="4" t="inlineStr">
        <is>
          <t>발견 사항</t>
        </is>
      </c>
      <c r="E4" s="4" t="inlineStr">
        <is>
          <t>시정 완료일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28" customHeight="1">
      <c r="A65" s="6" t="inlineStr">
        <is>
          <t>【입력 안내】 라벨 유무 및 식별성란에 양호 / 불량 / 없음 등 사업장 기준에 따라 직접 기재하십시오. 이 서식은 GHS·화학물질관리법 등 법령상 요구사항을 확인한 것이 아닙니다.</t>
        </is>
      </c>
    </row>
  </sheetData>
  <mergeCells count="6">
    <mergeCell ref="A65:E65"/>
    <mergeCell ref="D2:E2"/>
    <mergeCell ref="B2"/>
    <mergeCell ref="A1:E1"/>
    <mergeCell ref="B3"/>
    <mergeCell ref="D3:E3"/>
  </mergeCells>
  <dataValidations count="1">
    <dataValidation sqref="B5:B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화학물질 경고표지 확인 점검표</dc:title>
  <dc:description xmlns:dc="http://purl.org/dc/elements/1.1/">TAI-FORM | REF-C041 | INTERNAL_POC_ONLY | LEGAL_REVIEW_PENDING | RIGHTS_UNVERIFIED | GPT_REVIEW_REQUIRED</dc:description>
  <dcterms:created xmlns:dcterms="http://purl.org/dc/terms/" xmlns:xsi="http://www.w3.org/2001/XMLSchema-instance" xsi:type="dcterms:W3CDTF">2026-10-10T18:11:35Z</dcterms:created>
  <dcterms:modified xmlns:dcterms="http://purl.org/dc/terms/" xmlns:xsi="http://www.w3.org/2001/XMLSchema-instance" xsi:type="dcterms:W3CDTF">2026-10-10T18:11:35Z</dcterms:modified>
  <cp:keywords>LEGAL_REVIEW_PENDING RIGHTS_UNVERIFIED</cp:keywords>
</cp:coreProperties>
</file>