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현장 일일 안전점검 기록표" sheetId="1" state="visible" r:id="rId1"/>
  </sheets>
  <definedNames>
    <definedName name="_xlnm.Print_Area" localSheetId="0">'현장 일일 안전점검 기록표'!$A$1:$E$267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REF_C067_1" displayName="T_REF_C067_1" ref="A4:E64" headerRowCount="1">
  <autoFilter ref="A4:E64"/>
  <tableColumns count="5">
    <tableColumn id="1" name="번호"/>
    <tableColumn id="2" name="점검 항목"/>
    <tableColumn id="3" name="점검 결과(양호/불량/해당없음)"/>
    <tableColumn id="4" name="조치 내용"/>
    <tableColumn id="5" name="확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.5" customWidth="1" min="1" max="1"/>
    <col width="31.5" customWidth="1" min="2" max="2"/>
    <col width="16.2" customWidth="1" min="3" max="3"/>
    <col width="16.2" customWidth="1" min="4" max="4"/>
    <col width="8.1" customWidth="1" min="5" max="5"/>
  </cols>
  <sheetData>
    <row r="1" ht="24" customHeight="1">
      <c r="A1" s="1" t="inlineStr">
        <is>
          <t>현장 일일 안전점검 기록표</t>
        </is>
      </c>
    </row>
    <row r="2" ht="16" customHeight="1">
      <c r="A2" s="2" t="inlineStr">
        <is>
          <t>현장명</t>
        </is>
      </c>
      <c r="B2" s="3" t="inlineStr"/>
      <c r="C2" s="2" t="inlineStr">
        <is>
          <t>점검일</t>
        </is>
      </c>
      <c r="D2" s="3" t="inlineStr"/>
    </row>
    <row r="3" ht="16" customHeight="1">
      <c r="A3" s="2" t="inlineStr">
        <is>
          <t>점검자</t>
        </is>
      </c>
      <c r="B3" s="3" t="inlineStr"/>
    </row>
    <row r="4" ht="18" customHeight="1">
      <c r="A4" s="4" t="inlineStr">
        <is>
          <t>번호</t>
        </is>
      </c>
      <c r="B4" s="4" t="inlineStr">
        <is>
          <t>점검 항목</t>
        </is>
      </c>
      <c r="C4" s="4" t="inlineStr">
        <is>
          <t>점검 결과(양호/불량/해당없음)</t>
        </is>
      </c>
      <c r="D4" s="4" t="inlineStr">
        <is>
          <t>조치 내용</t>
        </is>
      </c>
      <c r="E4" s="4" t="inlineStr">
        <is>
          <t>확인</t>
        </is>
      </c>
    </row>
    <row r="5" ht="16" customHeight="1">
      <c r="A5" s="5" t="inlineStr"/>
      <c r="B5" s="5" t="inlineStr"/>
      <c r="C5" s="5" t="inlineStr"/>
      <c r="D5" s="5" t="inlineStr"/>
      <c r="E5" s="5" t="inlineStr"/>
    </row>
    <row r="6" ht="16" customHeight="1">
      <c r="A6" s="5" t="inlineStr"/>
      <c r="B6" s="5" t="inlineStr"/>
      <c r="C6" s="5" t="inlineStr"/>
      <c r="D6" s="5" t="inlineStr"/>
      <c r="E6" s="5" t="inlineStr"/>
    </row>
    <row r="7" ht="16" customHeight="1">
      <c r="A7" s="5" t="inlineStr"/>
      <c r="B7" s="5" t="inlineStr"/>
      <c r="C7" s="5" t="inlineStr"/>
      <c r="D7" s="5" t="inlineStr"/>
      <c r="E7" s="5" t="inlineStr"/>
    </row>
    <row r="8" ht="16" customHeight="1">
      <c r="A8" s="5" t="inlineStr"/>
      <c r="B8" s="5" t="inlineStr"/>
      <c r="C8" s="5" t="inlineStr"/>
      <c r="D8" s="5" t="inlineStr"/>
      <c r="E8" s="5" t="inlineStr"/>
    </row>
    <row r="9" ht="16" customHeight="1">
      <c r="A9" s="5" t="inlineStr"/>
      <c r="B9" s="5" t="inlineStr"/>
      <c r="C9" s="5" t="inlineStr"/>
      <c r="D9" s="5" t="inlineStr"/>
      <c r="E9" s="5" t="inlineStr"/>
    </row>
    <row r="10" ht="16" customHeight="1">
      <c r="A10" s="5" t="inlineStr"/>
      <c r="B10" s="5" t="inlineStr"/>
      <c r="C10" s="5" t="inlineStr"/>
      <c r="D10" s="5" t="inlineStr"/>
      <c r="E10" s="5" t="inlineStr"/>
    </row>
    <row r="11" ht="16" customHeight="1">
      <c r="A11" s="5" t="inlineStr"/>
      <c r="B11" s="5" t="inlineStr"/>
      <c r="C11" s="5" t="inlineStr"/>
      <c r="D11" s="5" t="inlineStr"/>
      <c r="E11" s="5" t="inlineStr"/>
    </row>
    <row r="12" ht="16" customHeight="1">
      <c r="A12" s="5" t="inlineStr"/>
      <c r="B12" s="5" t="inlineStr"/>
      <c r="C12" s="5" t="inlineStr"/>
      <c r="D12" s="5" t="inlineStr"/>
      <c r="E12" s="5" t="inlineStr"/>
    </row>
    <row r="13" ht="16" customHeight="1">
      <c r="A13" s="5" t="inlineStr"/>
      <c r="B13" s="5" t="inlineStr"/>
      <c r="C13" s="5" t="inlineStr"/>
      <c r="D13" s="5" t="inlineStr"/>
      <c r="E13" s="5" t="inlineStr"/>
    </row>
    <row r="14" ht="16" customHeight="1">
      <c r="A14" s="5" t="inlineStr"/>
      <c r="B14" s="5" t="inlineStr"/>
      <c r="C14" s="5" t="inlineStr"/>
      <c r="D14" s="5" t="inlineStr"/>
      <c r="E14" s="5" t="inlineStr"/>
    </row>
    <row r="15" ht="16" customHeight="1">
      <c r="A15" s="5" t="inlineStr"/>
      <c r="B15" s="5" t="inlineStr"/>
      <c r="C15" s="5" t="inlineStr"/>
      <c r="D15" s="5" t="inlineStr"/>
      <c r="E15" s="5" t="inlineStr"/>
    </row>
    <row r="16" ht="16" customHeight="1">
      <c r="A16" s="5" t="inlineStr"/>
      <c r="B16" s="5" t="inlineStr"/>
      <c r="C16" s="5" t="inlineStr"/>
      <c r="D16" s="5" t="inlineStr"/>
      <c r="E16" s="5" t="inlineStr"/>
    </row>
    <row r="17" ht="16" customHeight="1">
      <c r="A17" s="5" t="inlineStr"/>
      <c r="B17" s="5" t="inlineStr"/>
      <c r="C17" s="5" t="inlineStr"/>
      <c r="D17" s="5" t="inlineStr"/>
      <c r="E17" s="5" t="inlineStr"/>
    </row>
    <row r="18" ht="16" customHeight="1">
      <c r="A18" s="5" t="inlineStr"/>
      <c r="B18" s="5" t="inlineStr"/>
      <c r="C18" s="5" t="inlineStr"/>
      <c r="D18" s="5" t="inlineStr"/>
      <c r="E18" s="5" t="inlineStr"/>
    </row>
    <row r="19" ht="16" customHeight="1">
      <c r="A19" s="5" t="inlineStr"/>
      <c r="B19" s="5" t="inlineStr"/>
      <c r="C19" s="5" t="inlineStr"/>
      <c r="D19" s="5" t="inlineStr"/>
      <c r="E19" s="5" t="inlineStr"/>
    </row>
    <row r="20" ht="16" customHeight="1">
      <c r="A20" s="5" t="inlineStr"/>
      <c r="B20" s="5" t="inlineStr"/>
      <c r="C20" s="5" t="inlineStr"/>
      <c r="D20" s="5" t="inlineStr"/>
      <c r="E20" s="5" t="inlineStr"/>
    </row>
    <row r="21" ht="16" customHeight="1">
      <c r="A21" s="5" t="inlineStr"/>
      <c r="B21" s="5" t="inlineStr"/>
      <c r="C21" s="5" t="inlineStr"/>
      <c r="D21" s="5" t="inlineStr"/>
      <c r="E21" s="5" t="inlineStr"/>
    </row>
    <row r="22" ht="16" customHeight="1">
      <c r="A22" s="5" t="inlineStr"/>
      <c r="B22" s="5" t="inlineStr"/>
      <c r="C22" s="5" t="inlineStr"/>
      <c r="D22" s="5" t="inlineStr"/>
      <c r="E22" s="5" t="inlineStr"/>
    </row>
    <row r="23" ht="16" customHeight="1">
      <c r="A23" s="5" t="inlineStr"/>
      <c r="B23" s="5" t="inlineStr"/>
      <c r="C23" s="5" t="inlineStr"/>
      <c r="D23" s="5" t="inlineStr"/>
      <c r="E23" s="5" t="inlineStr"/>
    </row>
    <row r="24" ht="16" customHeight="1">
      <c r="A24" s="5" t="inlineStr"/>
      <c r="B24" s="5" t="inlineStr"/>
      <c r="C24" s="5" t="inlineStr"/>
      <c r="D24" s="5" t="inlineStr"/>
      <c r="E24" s="5" t="inlineStr"/>
    </row>
    <row r="25" ht="16" customHeight="1">
      <c r="A25" s="5" t="inlineStr"/>
      <c r="B25" s="5" t="inlineStr"/>
      <c r="C25" s="5" t="inlineStr"/>
      <c r="D25" s="5" t="inlineStr"/>
      <c r="E25" s="5" t="inlineStr"/>
    </row>
    <row r="26" ht="16" customHeight="1">
      <c r="A26" s="5" t="inlineStr"/>
      <c r="B26" s="5" t="inlineStr"/>
      <c r="C26" s="5" t="inlineStr"/>
      <c r="D26" s="5" t="inlineStr"/>
      <c r="E26" s="5" t="inlineStr"/>
    </row>
    <row r="27" ht="16" customHeight="1">
      <c r="A27" s="5" t="inlineStr"/>
      <c r="B27" s="5" t="inlineStr"/>
      <c r="C27" s="5" t="inlineStr"/>
      <c r="D27" s="5" t="inlineStr"/>
      <c r="E27" s="5" t="inlineStr"/>
    </row>
    <row r="28" ht="16" customHeight="1">
      <c r="A28" s="5" t="inlineStr"/>
      <c r="B28" s="5" t="inlineStr"/>
      <c r="C28" s="5" t="inlineStr"/>
      <c r="D28" s="5" t="inlineStr"/>
      <c r="E28" s="5" t="inlineStr"/>
    </row>
    <row r="29" ht="16" customHeight="1">
      <c r="A29" s="5" t="inlineStr"/>
      <c r="B29" s="5" t="inlineStr"/>
      <c r="C29" s="5" t="inlineStr"/>
      <c r="D29" s="5" t="inlineStr"/>
      <c r="E29" s="5" t="inlineStr"/>
    </row>
    <row r="30" ht="16" customHeight="1">
      <c r="A30" s="5" t="inlineStr"/>
      <c r="B30" s="5" t="inlineStr"/>
      <c r="C30" s="5" t="inlineStr"/>
      <c r="D30" s="5" t="inlineStr"/>
      <c r="E30" s="5" t="inlineStr"/>
    </row>
    <row r="31" ht="16" customHeight="1">
      <c r="A31" s="5" t="inlineStr"/>
      <c r="B31" s="5" t="inlineStr"/>
      <c r="C31" s="5" t="inlineStr"/>
      <c r="D31" s="5" t="inlineStr"/>
      <c r="E31" s="5" t="inlineStr"/>
    </row>
    <row r="32" ht="16" customHeight="1">
      <c r="A32" s="5" t="inlineStr"/>
      <c r="B32" s="5" t="inlineStr"/>
      <c r="C32" s="5" t="inlineStr"/>
      <c r="D32" s="5" t="inlineStr"/>
      <c r="E32" s="5" t="inlineStr"/>
    </row>
    <row r="33" ht="16" customHeight="1">
      <c r="A33" s="5" t="inlineStr"/>
      <c r="B33" s="5" t="inlineStr"/>
      <c r="C33" s="5" t="inlineStr"/>
      <c r="D33" s="5" t="inlineStr"/>
      <c r="E33" s="5" t="inlineStr"/>
    </row>
    <row r="34" ht="16" customHeight="1">
      <c r="A34" s="5" t="inlineStr"/>
      <c r="B34" s="5" t="inlineStr"/>
      <c r="C34" s="5" t="inlineStr"/>
      <c r="D34" s="5" t="inlineStr"/>
      <c r="E34" s="5" t="inlineStr"/>
    </row>
    <row r="35" ht="16" customHeight="1">
      <c r="A35" s="5" t="inlineStr"/>
      <c r="B35" s="5" t="inlineStr"/>
      <c r="C35" s="5" t="inlineStr"/>
      <c r="D35" s="5" t="inlineStr"/>
      <c r="E35" s="5" t="inlineStr"/>
    </row>
    <row r="36" ht="16" customHeight="1">
      <c r="A36" s="5" t="inlineStr"/>
      <c r="B36" s="5" t="inlineStr"/>
      <c r="C36" s="5" t="inlineStr"/>
      <c r="D36" s="5" t="inlineStr"/>
      <c r="E36" s="5" t="inlineStr"/>
    </row>
    <row r="37" ht="16" customHeight="1">
      <c r="A37" s="5" t="inlineStr"/>
      <c r="B37" s="5" t="inlineStr"/>
      <c r="C37" s="5" t="inlineStr"/>
      <c r="D37" s="5" t="inlineStr"/>
      <c r="E37" s="5" t="inlineStr"/>
    </row>
    <row r="38" ht="16" customHeight="1">
      <c r="A38" s="5" t="inlineStr"/>
      <c r="B38" s="5" t="inlineStr"/>
      <c r="C38" s="5" t="inlineStr"/>
      <c r="D38" s="5" t="inlineStr"/>
      <c r="E38" s="5" t="inlineStr"/>
    </row>
    <row r="39" ht="16" customHeight="1">
      <c r="A39" s="5" t="inlineStr"/>
      <c r="B39" s="5" t="inlineStr"/>
      <c r="C39" s="5" t="inlineStr"/>
      <c r="D39" s="5" t="inlineStr"/>
      <c r="E39" s="5" t="inlineStr"/>
    </row>
    <row r="40" ht="16" customHeight="1">
      <c r="A40" s="5" t="inlineStr"/>
      <c r="B40" s="5" t="inlineStr"/>
      <c r="C40" s="5" t="inlineStr"/>
      <c r="D40" s="5" t="inlineStr"/>
      <c r="E40" s="5" t="inlineStr"/>
    </row>
    <row r="41" ht="16" customHeight="1">
      <c r="A41" s="5" t="inlineStr"/>
      <c r="B41" s="5" t="inlineStr"/>
      <c r="C41" s="5" t="inlineStr"/>
      <c r="D41" s="5" t="inlineStr"/>
      <c r="E41" s="5" t="inlineStr"/>
    </row>
    <row r="42" ht="16" customHeight="1">
      <c r="A42" s="5" t="inlineStr"/>
      <c r="B42" s="5" t="inlineStr"/>
      <c r="C42" s="5" t="inlineStr"/>
      <c r="D42" s="5" t="inlineStr"/>
      <c r="E42" s="5" t="inlineStr"/>
    </row>
    <row r="43" ht="16" customHeight="1">
      <c r="A43" s="5" t="inlineStr"/>
      <c r="B43" s="5" t="inlineStr"/>
      <c r="C43" s="5" t="inlineStr"/>
      <c r="D43" s="5" t="inlineStr"/>
      <c r="E43" s="5" t="inlineStr"/>
    </row>
    <row r="44" ht="16" customHeight="1">
      <c r="A44" s="5" t="inlineStr"/>
      <c r="B44" s="5" t="inlineStr"/>
      <c r="C44" s="5" t="inlineStr"/>
      <c r="D44" s="5" t="inlineStr"/>
      <c r="E44" s="5" t="inlineStr"/>
    </row>
    <row r="45" ht="16" customHeight="1">
      <c r="A45" s="5" t="inlineStr"/>
      <c r="B45" s="5" t="inlineStr"/>
      <c r="C45" s="5" t="inlineStr"/>
      <c r="D45" s="5" t="inlineStr"/>
      <c r="E45" s="5" t="inlineStr"/>
    </row>
    <row r="46" ht="16" customHeight="1">
      <c r="A46" s="5" t="inlineStr"/>
      <c r="B46" s="5" t="inlineStr"/>
      <c r="C46" s="5" t="inlineStr"/>
      <c r="D46" s="5" t="inlineStr"/>
      <c r="E46" s="5" t="inlineStr"/>
    </row>
    <row r="47" ht="16" customHeight="1">
      <c r="A47" s="5" t="inlineStr"/>
      <c r="B47" s="5" t="inlineStr"/>
      <c r="C47" s="5" t="inlineStr"/>
      <c r="D47" s="5" t="inlineStr"/>
      <c r="E47" s="5" t="inlineStr"/>
    </row>
    <row r="48" ht="16" customHeight="1">
      <c r="A48" s="5" t="inlineStr"/>
      <c r="B48" s="5" t="inlineStr"/>
      <c r="C48" s="5" t="inlineStr"/>
      <c r="D48" s="5" t="inlineStr"/>
      <c r="E48" s="5" t="inlineStr"/>
    </row>
    <row r="49" ht="16" customHeight="1">
      <c r="A49" s="5" t="inlineStr"/>
      <c r="B49" s="5" t="inlineStr"/>
      <c r="C49" s="5" t="inlineStr"/>
      <c r="D49" s="5" t="inlineStr"/>
      <c r="E49" s="5" t="inlineStr"/>
    </row>
    <row r="50" ht="16" customHeight="1">
      <c r="A50" s="5" t="inlineStr"/>
      <c r="B50" s="5" t="inlineStr"/>
      <c r="C50" s="5" t="inlineStr"/>
      <c r="D50" s="5" t="inlineStr"/>
      <c r="E50" s="5" t="inlineStr"/>
    </row>
    <row r="51" ht="16" customHeight="1">
      <c r="A51" s="5" t="inlineStr"/>
      <c r="B51" s="5" t="inlineStr"/>
      <c r="C51" s="5" t="inlineStr"/>
      <c r="D51" s="5" t="inlineStr"/>
      <c r="E51" s="5" t="inlineStr"/>
    </row>
    <row r="52" ht="16" customHeight="1">
      <c r="A52" s="5" t="inlineStr"/>
      <c r="B52" s="5" t="inlineStr"/>
      <c r="C52" s="5" t="inlineStr"/>
      <c r="D52" s="5" t="inlineStr"/>
      <c r="E52" s="5" t="inlineStr"/>
    </row>
    <row r="53" ht="16" customHeight="1">
      <c r="A53" s="5" t="inlineStr"/>
      <c r="B53" s="5" t="inlineStr"/>
      <c r="C53" s="5" t="inlineStr"/>
      <c r="D53" s="5" t="inlineStr"/>
      <c r="E53" s="5" t="inlineStr"/>
    </row>
    <row r="54" ht="16" customHeight="1">
      <c r="A54" s="5" t="inlineStr"/>
      <c r="B54" s="5" t="inlineStr"/>
      <c r="C54" s="5" t="inlineStr"/>
      <c r="D54" s="5" t="inlineStr"/>
      <c r="E54" s="5" t="inlineStr"/>
    </row>
    <row r="55" ht="16" customHeight="1">
      <c r="A55" s="5" t="inlineStr"/>
      <c r="B55" s="5" t="inlineStr"/>
      <c r="C55" s="5" t="inlineStr"/>
      <c r="D55" s="5" t="inlineStr"/>
      <c r="E55" s="5" t="inlineStr"/>
    </row>
    <row r="56" ht="16" customHeight="1">
      <c r="A56" s="5" t="inlineStr"/>
      <c r="B56" s="5" t="inlineStr"/>
      <c r="C56" s="5" t="inlineStr"/>
      <c r="D56" s="5" t="inlineStr"/>
      <c r="E56" s="5" t="inlineStr"/>
    </row>
    <row r="57" ht="16" customHeight="1">
      <c r="A57" s="5" t="inlineStr"/>
      <c r="B57" s="5" t="inlineStr"/>
      <c r="C57" s="5" t="inlineStr"/>
      <c r="D57" s="5" t="inlineStr"/>
      <c r="E57" s="5" t="inlineStr"/>
    </row>
    <row r="58" ht="16" customHeight="1">
      <c r="A58" s="5" t="inlineStr"/>
      <c r="B58" s="5" t="inlineStr"/>
      <c r="C58" s="5" t="inlineStr"/>
      <c r="D58" s="5" t="inlineStr"/>
      <c r="E58" s="5" t="inlineStr"/>
    </row>
    <row r="59" ht="16" customHeight="1">
      <c r="A59" s="5" t="inlineStr"/>
      <c r="B59" s="5" t="inlineStr"/>
      <c r="C59" s="5" t="inlineStr"/>
      <c r="D59" s="5" t="inlineStr"/>
      <c r="E59" s="5" t="inlineStr"/>
    </row>
    <row r="60" ht="16" customHeight="1">
      <c r="A60" s="5" t="inlineStr"/>
      <c r="B60" s="5" t="inlineStr"/>
      <c r="C60" s="5" t="inlineStr"/>
      <c r="D60" s="5" t="inlineStr"/>
      <c r="E60" s="5" t="inlineStr"/>
    </row>
    <row r="61" ht="16" customHeight="1">
      <c r="A61" s="5" t="inlineStr"/>
      <c r="B61" s="5" t="inlineStr"/>
      <c r="C61" s="5" t="inlineStr"/>
      <c r="D61" s="5" t="inlineStr"/>
      <c r="E61" s="5" t="inlineStr"/>
    </row>
    <row r="62" ht="16" customHeight="1">
      <c r="A62" s="5" t="inlineStr"/>
      <c r="B62" s="5" t="inlineStr"/>
      <c r="C62" s="5" t="inlineStr"/>
      <c r="D62" s="5" t="inlineStr"/>
      <c r="E62" s="5" t="inlineStr"/>
    </row>
    <row r="63" ht="16" customHeight="1">
      <c r="A63" s="5" t="inlineStr"/>
      <c r="B63" s="5" t="inlineStr"/>
      <c r="C63" s="5" t="inlineStr"/>
      <c r="D63" s="5" t="inlineStr"/>
      <c r="E63" s="5" t="inlineStr"/>
    </row>
    <row r="64" ht="16" customHeight="1">
      <c r="A64" s="5" t="inlineStr"/>
      <c r="B64" s="5" t="inlineStr"/>
      <c r="C64" s="5" t="inlineStr"/>
      <c r="D64" s="5" t="inlineStr"/>
      <c r="E64" s="5" t="inlineStr"/>
    </row>
    <row r="65" ht="14" customHeight="1">
      <c r="A65" s="2" t="inlineStr">
        <is>
          <t>점검자</t>
        </is>
      </c>
      <c r="C65" s="2" t="inlineStr">
        <is>
          <t>확인자</t>
        </is>
      </c>
    </row>
    <row r="66" ht="28" customHeight="1">
      <c r="A66" s="6" t="inlineStr"/>
      <c r="C66" s="6" t="inlineStr"/>
    </row>
  </sheetData>
  <mergeCells count="8">
    <mergeCell ref="C66:E66"/>
    <mergeCell ref="D2:E2"/>
    <mergeCell ref="A65:B65"/>
    <mergeCell ref="B2"/>
    <mergeCell ref="A1:E1"/>
    <mergeCell ref="A66:B66"/>
    <mergeCell ref="B3:E3"/>
    <mergeCell ref="C65:E65"/>
  </mergeCells>
  <dataValidations count="1">
    <dataValidation sqref="E5:E64" showDropDown="0" showInputMessage="0" showErrorMessage="0" allowBlank="1" type="list">
      <formula1>"○,×,"</formula1>
    </dataValidation>
  </dataValidations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현장 일일 안전점검 기록표</dc:title>
  <dc:description xmlns:dc="http://purl.org/dc/elements/1.1/">TAI-FORM | REF-C067 | INTERNAL_POC_ONLY | LEGAL_REVIEW_PENDING | RIGHTS_UNVERIFIED | GPT_REVIEW_REQUIRED</dc:description>
  <dcterms:created xmlns:dcterms="http://purl.org/dc/terms/" xmlns:xsi="http://www.w3.org/2001/XMLSchema-instance" xsi:type="dcterms:W3CDTF">2026-10-10T18:11:35Z</dcterms:created>
  <dcterms:modified xmlns:dcterms="http://purl.org/dc/terms/" xmlns:xsi="http://www.w3.org/2001/XMLSchema-instance" xsi:type="dcterms:W3CDTF">2026-10-10T18:11:35Z</dcterms:modified>
  <cp:keywords>LEGAL_REVIEW_PENDING RIGHTS_UNVERIFIED</cp:keywords>
</cp:coreProperties>
</file>