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안전교육 이수·보완 확인표" sheetId="1" state="visible" r:id="rId1"/>
  </sheets>
  <definedNames>
    <definedName name="_xlnm.Print_Area" localSheetId="0">'연구실 안전교육 이수·보완 확인표'!$A$1:$E$267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7_1" displayName="T_RP_17_1" ref="A4:E64" headerRowCount="1">
  <autoFilter ref="A4:E64"/>
  <tableColumns count="5">
    <tableColumn id="1" name="번호"/>
    <tableColumn id="2" name="성명"/>
    <tableColumn id="3" name="이수 여부(입력)"/>
    <tableColumn id="4" name="미이수 사유(입력)"/>
    <tableColumn id="5" name="보완 지도 내용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0.7" customWidth="1" min="2" max="2"/>
    <col width="13.5" customWidth="1" min="3" max="3"/>
    <col width="18" customWidth="1" min="4" max="4"/>
    <col width="19.8" customWidth="1" min="5" max="5"/>
  </cols>
  <sheetData>
    <row r="1" ht="24" customHeight="1">
      <c r="A1" s="1" t="inlineStr">
        <is>
          <t>연구실 안전교육 이수·보완 확인표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교육 기간</t>
        </is>
      </c>
      <c r="D2" s="3" t="inlineStr"/>
    </row>
    <row r="3" ht="16" customHeight="1">
      <c r="A3" s="2" t="inlineStr">
        <is>
          <t>담당자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성명</t>
        </is>
      </c>
      <c r="C4" s="4" t="inlineStr">
        <is>
          <t>이수 여부(입력)</t>
        </is>
      </c>
      <c r="D4" s="4" t="inlineStr">
        <is>
          <t>미이수 사유(입력)</t>
        </is>
      </c>
      <c r="E4" s="4" t="inlineStr">
        <is>
          <t>보완 지도 내용(입력)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4" customHeight="1">
      <c r="A65" s="2" t="inlineStr">
        <is>
          <t>작성자</t>
        </is>
      </c>
      <c r="C65" s="2" t="inlineStr">
        <is>
          <t>확인자</t>
        </is>
      </c>
    </row>
    <row r="66" ht="28" customHeight="1">
      <c r="A66" s="6" t="inlineStr"/>
      <c r="C66" s="6" t="inlineStr"/>
    </row>
  </sheetData>
  <mergeCells count="8">
    <mergeCell ref="C66:E66"/>
    <mergeCell ref="D2:E2"/>
    <mergeCell ref="A65:B65"/>
    <mergeCell ref="B2"/>
    <mergeCell ref="A1:E1"/>
    <mergeCell ref="A66:B66"/>
    <mergeCell ref="B3:E3"/>
    <mergeCell ref="C65:E65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안전교육 이수·보완 확인표</dc:title>
  <dc:description xmlns:dc="http://purl.org/dc/elements/1.1/">TAI-FORM | RP-17 | INTERNAL_POC_ONLY | LEGAL_REVIEW_PENDING | RIGHTS_UNVERIFIED | GPT_REVIEW_REQUIRED</dc:description>
  <dcterms:created xmlns:dcterms="http://purl.org/dc/terms/" xmlns:xsi="http://www.w3.org/2001/XMLSchema-instance" xsi:type="dcterms:W3CDTF">2026-10-10T18:11:36Z</dcterms:created>
  <dcterms:modified xmlns:dcterms="http://purl.org/dc/terms/" xmlns:xsi="http://www.w3.org/2001/XMLSchema-instance" xsi:type="dcterms:W3CDTF">2026-10-10T18:11:36Z</dcterms:modified>
  <cp:keywords>LEGAL_REVIEW_PENDING RIGHTS_UNVERIFIED</cp:keywords>
</cp:coreProperties>
</file>