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협력업체 투입 전 적격성·서류확인표" sheetId="1" state="visible" r:id="rId1"/>
  </sheets>
  <definedNames>
    <definedName name="_xlnm.Print_Area" localSheetId="0">'협력업체 투입 전 적격성·서류확인표'!$A$1:$E$72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19_1" displayName="T_P_19_1" ref="A5:E65" headerRowCount="1">
  <autoFilter ref="A5:E65"/>
  <tableColumns count="5">
    <tableColumn id="1" name="번호"/>
    <tableColumn id="2" name="확인 항목"/>
    <tableColumn id="3" name="근거 서류"/>
    <tableColumn id="4" name="확인 결과(입력)"/>
    <tableColumn id="5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1.5" customWidth="1" min="2" max="2"/>
    <col width="18.9" customWidth="1" min="3" max="3"/>
    <col width="12.6" customWidth="1" min="4" max="4"/>
    <col width="9" customWidth="1" min="5" max="5"/>
  </cols>
  <sheetData>
    <row r="1" ht="24" customHeight="1">
      <c r="A1" s="1" t="inlineStr">
        <is>
          <t>협력업체 투입 전 적격성·서류확인표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확인일</t>
        </is>
      </c>
      <c r="D2" s="3" t="inlineStr"/>
    </row>
    <row r="3" ht="16" customHeight="1">
      <c r="A3" s="2" t="inlineStr">
        <is>
          <t>협력업체명</t>
        </is>
      </c>
      <c r="B3" s="3" t="inlineStr"/>
      <c r="C3" s="2" t="inlineStr">
        <is>
          <t>작업 범위</t>
        </is>
      </c>
      <c r="D3" s="3" t="inlineStr"/>
    </row>
    <row r="4" ht="16" customHeight="1">
      <c r="A4" s="2" t="inlineStr">
        <is>
          <t>확인자</t>
        </is>
      </c>
      <c r="B4" s="3" t="inlineStr"/>
    </row>
    <row r="5" ht="18" customHeight="1">
      <c r="A5" s="4" t="inlineStr">
        <is>
          <t>번호</t>
        </is>
      </c>
      <c r="B5" s="4" t="inlineStr">
        <is>
          <t>확인 항목</t>
        </is>
      </c>
      <c r="C5" s="4" t="inlineStr">
        <is>
          <t>근거 서류</t>
        </is>
      </c>
      <c r="D5" s="4" t="inlineStr">
        <is>
          <t>확인 결과(입력)</t>
        </is>
      </c>
      <c r="E5" s="4" t="inlineStr">
        <is>
          <t>비고</t>
        </is>
      </c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6" customHeight="1">
      <c r="A65" s="5" t="inlineStr"/>
      <c r="B65" s="5" t="inlineStr"/>
      <c r="C65" s="5" t="inlineStr"/>
      <c r="D65" s="5" t="inlineStr"/>
      <c r="E65" s="5" t="inlineStr"/>
    </row>
    <row r="66" ht="14" customHeight="1">
      <c r="A66" s="6" t="inlineStr">
        <is>
          <t>후속 조치 사항</t>
        </is>
      </c>
    </row>
    <row r="67" ht="14" customHeight="1">
      <c r="A67" s="7" t="inlineStr"/>
    </row>
    <row r="68" ht="14" customHeight="1"/>
    <row r="69" ht="14" customHeight="1"/>
    <row r="70" ht="28" customHeight="1">
      <c r="A70" s="8" t="inlineStr">
        <is>
          <t>※ 본 서식 작성만으로 협력업체 투입 적격성이 완료 판정되지 않습니다.</t>
        </is>
      </c>
    </row>
    <row r="71" ht="14" customHeight="1">
      <c r="A71" s="2" t="inlineStr">
        <is>
          <t>확인자</t>
        </is>
      </c>
      <c r="C71" s="2" t="inlineStr">
        <is>
          <t>승인자</t>
        </is>
      </c>
    </row>
    <row r="72" ht="28" customHeight="1">
      <c r="A72" s="9" t="inlineStr"/>
      <c r="C72" s="9" t="inlineStr"/>
    </row>
  </sheetData>
  <mergeCells count="13">
    <mergeCell ref="C72:E72"/>
    <mergeCell ref="A67:E69"/>
    <mergeCell ref="A72:B72"/>
    <mergeCell ref="D2:E2"/>
    <mergeCell ref="B4:E4"/>
    <mergeCell ref="C71:E71"/>
    <mergeCell ref="A71:B71"/>
    <mergeCell ref="B2"/>
    <mergeCell ref="A1:E1"/>
    <mergeCell ref="A66:E66"/>
    <mergeCell ref="B3"/>
    <mergeCell ref="D3:E3"/>
    <mergeCell ref="A70:E70"/>
  </mergeCells>
  <dataValidations count="1">
    <dataValidation sqref="D6:D65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협력업체 투입 전 적격성·서류확인표</dc:title>
  <dc:description xmlns:dc="http://purl.org/dc/elements/1.1/">TAI-FORM | P-19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