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Administrator"/>
  <workbookPr/>
  <bookViews>
    <workbookView activeTab="0" xWindow="240" yWindow="60" windowWidth="0" windowHeight="0" tabRatio="500"/>
  </bookViews>
  <sheets>
    <sheet name="ワークシート1" sheetId="1" r:id="rId4"/>
  </sheets>
  <calcPr/>
  <extLst>
    <ext uri="smNativeData">
      <pm:revision xmlns:pm="smNativeData" day="1608801138" val="1024" rev="124" rev64="64" revOS="4" revMin="124" revMax="0"/>
      <pm:docPrefs xmlns:pm="smNativeData" id="1608801138" fixedDigits="0" showNotice="1" showProtection="1" showFrameBounds="1" autoChart="1" recalcOnPrint="1" recalcOnCopy="1" tab="567" useDefinedPrintRange="1" printArea="currentSheet"/>
      <pm:compatibility xmlns:pm="smNativeData" id="1608801138"/>
      <pm:defCurrency xmlns:pm="smNativeData" id="1608801138"/>
    </ext>
  </extLst>
</workbook>
</file>

<file path=xl/sharedStrings.xml><?xml version="1.0" encoding="utf-8"?>
<sst xmlns="http://schemas.openxmlformats.org/spreadsheetml/2006/main" count="3" uniqueCount="3">
  <si>
    <t>x</t>
  </si>
  <si>
    <t xml:space="preserve"> sin(x)</t>
  </si>
  <si>
    <t xml:space="preserve"> nnsin(x)</t>
  </si>
</sst>
</file>

<file path=xl/styles.xml><?xml version="1.0" encoding="utf-8"?>
<styleSheet xmlns="http://schemas.openxmlformats.org/spreadsheetml/2006/main">
  <numFmts count="8">
    <numFmt numFmtId="5" formatCode="#,##0\ &quot;¥&quot;;\-#,##0\ &quot;¥&quot;"/>
    <numFmt numFmtId="6" formatCode="#,##0\ &quot;¥&quot;;[Red]\-#,##0\ &quot;¥&quot;"/>
    <numFmt numFmtId="7" formatCode="#,##0.00\ &quot;¥&quot;;\-#,##0.00\ &quot;¥&quot;"/>
    <numFmt numFmtId="8" formatCode="#,##0.00\ &quot;¥&quot;;[Red]\-#,##0.00\ &quot;¥&quot;"/>
    <numFmt numFmtId="42" formatCode="_-* #,##0\ &quot;¥&quot;_-;\-* #,##0\ &quot;¥&quot;_-;_-* &quot;-&quot;\ &quot;¥&quot;_-;_-@_-"/>
    <numFmt numFmtId="41" formatCode="_-* #,##0\ _¥_-;\-* #,##0\ _¥_-;_-* &quot;-&quot;\ _¥_-;_-@_-"/>
    <numFmt numFmtId="44" formatCode="_-* #,##0.00\ &quot;¥&quot;_-;\-* #,##0.00\ &quot;¥&quot;_-;_-* &quot;-&quot;??\ &quot;¥&quot;_-;_-@_-"/>
    <numFmt numFmtId="43" formatCode="_-* #,##0.00\ _¥_-;\-* #,##0.00\ _¥_-;_-* &quot;-&quot;??\ _¥_-;_-@_-"/>
  </numFmts>
  <fonts count="1">
    <font>
      <name val="Arial"/>
      <color rgb="FF000000"/>
      <sz val="10"/>
      <extLst>
        <ext uri="smNativeData">
          <pm:charSpec xmlns:pm="smNativeData" id="1608801138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08801138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">
    <xf numFmtId="0" fontId="0" fillId="0" borderId="0" xfId="0"/>
  </cellXfs>
  <cellStyles count="1">
    <cellStyle name="Normal" xfId="0" builtinId="0" customBuiltin="1"/>
  </cellStyles>
  <tableStyles count="0"/>
  <extLst>
    <ext uri="smNativeData">
      <pm:charStyles xmlns:pm="smNativeData" id="1608801138" count="1">
        <pm:charStyle name="標準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ワークシート1!$B$1</c:f>
              <c:strCache>
                <c:ptCount val="1"/>
                <c:pt idx="0">
                  <c:v> sin(x)</c:v>
                </c:pt>
              </c:strCache>
            </c:strRef>
          </c:tx>
          <c:marker>
            <c:symbol val="none"/>
          </c:marker>
          <c:xVal>
            <c:numRef>
              <c:f>ワークシート1!$A$2:$A$122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xVal>
          <c:yVal>
            <c:numRef>
              <c:f>ワークシート1!$B$2:$B$122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0.050000</c:v>
                </c:pt>
                <c:pt idx="2">
                  <c:v>0.100000</c:v>
                </c:pt>
                <c:pt idx="3">
                  <c:v>0.160000</c:v>
                </c:pt>
                <c:pt idx="4">
                  <c:v>0.210000</c:v>
                </c:pt>
                <c:pt idx="5">
                  <c:v>0.260000</c:v>
                </c:pt>
                <c:pt idx="6">
                  <c:v>0.310000</c:v>
                </c:pt>
                <c:pt idx="7">
                  <c:v>0.360000</c:v>
                </c:pt>
                <c:pt idx="8">
                  <c:v>0.410000</c:v>
                </c:pt>
                <c:pt idx="9">
                  <c:v>0.450000</c:v>
                </c:pt>
                <c:pt idx="10">
                  <c:v>0.500000</c:v>
                </c:pt>
                <c:pt idx="11">
                  <c:v>0.540000</c:v>
                </c:pt>
                <c:pt idx="12">
                  <c:v>0.590000</c:v>
                </c:pt>
                <c:pt idx="13">
                  <c:v>0.630000</c:v>
                </c:pt>
                <c:pt idx="14">
                  <c:v>0.670000</c:v>
                </c:pt>
                <c:pt idx="15">
                  <c:v>0.710000</c:v>
                </c:pt>
                <c:pt idx="16">
                  <c:v>0.740000</c:v>
                </c:pt>
                <c:pt idx="17">
                  <c:v>0.780000</c:v>
                </c:pt>
                <c:pt idx="18">
                  <c:v>0.810000</c:v>
                </c:pt>
                <c:pt idx="19">
                  <c:v>0.840000</c:v>
                </c:pt>
                <c:pt idx="20">
                  <c:v>0.870000</c:v>
                </c:pt>
                <c:pt idx="21">
                  <c:v>0.890000</c:v>
                </c:pt>
                <c:pt idx="22">
                  <c:v>0.910000</c:v>
                </c:pt>
                <c:pt idx="23">
                  <c:v>0.930000</c:v>
                </c:pt>
                <c:pt idx="24">
                  <c:v>0.950000</c:v>
                </c:pt>
                <c:pt idx="25">
                  <c:v>0.970000</c:v>
                </c:pt>
                <c:pt idx="26">
                  <c:v>0.980000</c:v>
                </c:pt>
                <c:pt idx="27">
                  <c:v>0.990000</c:v>
                </c:pt>
                <c:pt idx="28">
                  <c:v>0.990000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0.990000</c:v>
                </c:pt>
                <c:pt idx="33">
                  <c:v>0.990000</c:v>
                </c:pt>
                <c:pt idx="34">
                  <c:v>0.980000</c:v>
                </c:pt>
                <c:pt idx="35">
                  <c:v>0.970000</c:v>
                </c:pt>
                <c:pt idx="36">
                  <c:v>0.950000</c:v>
                </c:pt>
                <c:pt idx="37">
                  <c:v>0.930000</c:v>
                </c:pt>
                <c:pt idx="38">
                  <c:v>0.910000</c:v>
                </c:pt>
                <c:pt idx="39">
                  <c:v>0.890000</c:v>
                </c:pt>
                <c:pt idx="40">
                  <c:v>0.870000</c:v>
                </c:pt>
                <c:pt idx="41">
                  <c:v>0.840000</c:v>
                </c:pt>
                <c:pt idx="42">
                  <c:v>0.810000</c:v>
                </c:pt>
                <c:pt idx="43">
                  <c:v>0.780000</c:v>
                </c:pt>
                <c:pt idx="44">
                  <c:v>0.740000</c:v>
                </c:pt>
                <c:pt idx="45">
                  <c:v>0.710000</c:v>
                </c:pt>
                <c:pt idx="46">
                  <c:v>0.670000</c:v>
                </c:pt>
                <c:pt idx="47">
                  <c:v>0.630000</c:v>
                </c:pt>
                <c:pt idx="48">
                  <c:v>0.590000</c:v>
                </c:pt>
                <c:pt idx="49">
                  <c:v>0.540000</c:v>
                </c:pt>
                <c:pt idx="50">
                  <c:v>0.500000</c:v>
                </c:pt>
                <c:pt idx="51">
                  <c:v>0.450000</c:v>
                </c:pt>
                <c:pt idx="52">
                  <c:v>0.410000</c:v>
                </c:pt>
                <c:pt idx="53">
                  <c:v>0.360000</c:v>
                </c:pt>
                <c:pt idx="54">
                  <c:v>0.310000</c:v>
                </c:pt>
                <c:pt idx="55">
                  <c:v>0.260000</c:v>
                </c:pt>
                <c:pt idx="56">
                  <c:v>0.210000</c:v>
                </c:pt>
                <c:pt idx="57">
                  <c:v>0.160000</c:v>
                </c:pt>
                <c:pt idx="58">
                  <c:v>0.100000</c:v>
                </c:pt>
                <c:pt idx="59">
                  <c:v>0.050000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ワークシート1!$C$1</c:f>
              <c:strCache>
                <c:ptCount val="1"/>
                <c:pt idx="0">
                  <c:v> nnsin(x)</c:v>
                </c:pt>
              </c:strCache>
            </c:strRef>
          </c:tx>
          <c:marker>
            <c:symbol val="none"/>
          </c:marker>
          <c:xVal>
            <c:numRef>
              <c:f>ワークシート1!$A$2:$A$122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xVal>
          <c:yVal>
            <c:numRef>
              <c:f>ワークシート1!$C$2:$C$122</c:f>
              <c:numCache>
                <c:formatCode>General</c:formatCode>
                <c:ptCount val="121"/>
                <c:pt idx="0">
                  <c:v>0.010000</c:v>
                </c:pt>
                <c:pt idx="1">
                  <c:v>0.050000</c:v>
                </c:pt>
                <c:pt idx="2">
                  <c:v>0.100000</c:v>
                </c:pt>
                <c:pt idx="3">
                  <c:v>0.160000</c:v>
                </c:pt>
                <c:pt idx="4">
                  <c:v>0.210000</c:v>
                </c:pt>
                <c:pt idx="5">
                  <c:v>0.260000</c:v>
                </c:pt>
                <c:pt idx="6">
                  <c:v>0.310000</c:v>
                </c:pt>
                <c:pt idx="7">
                  <c:v>0.360000</c:v>
                </c:pt>
                <c:pt idx="8">
                  <c:v>0.410000</c:v>
                </c:pt>
                <c:pt idx="9">
                  <c:v>0.450000</c:v>
                </c:pt>
                <c:pt idx="10">
                  <c:v>0.500000</c:v>
                </c:pt>
                <c:pt idx="11">
                  <c:v>0.540000</c:v>
                </c:pt>
                <c:pt idx="12">
                  <c:v>0.590000</c:v>
                </c:pt>
                <c:pt idx="13">
                  <c:v>0.630000</c:v>
                </c:pt>
                <c:pt idx="14">
                  <c:v>0.670000</c:v>
                </c:pt>
                <c:pt idx="15">
                  <c:v>0.710000</c:v>
                </c:pt>
                <c:pt idx="16">
                  <c:v>0.740000</c:v>
                </c:pt>
                <c:pt idx="17">
                  <c:v>0.780000</c:v>
                </c:pt>
                <c:pt idx="18">
                  <c:v>0.810000</c:v>
                </c:pt>
                <c:pt idx="19">
                  <c:v>0.840000</c:v>
                </c:pt>
                <c:pt idx="20">
                  <c:v>0.870000</c:v>
                </c:pt>
                <c:pt idx="21">
                  <c:v>0.890000</c:v>
                </c:pt>
                <c:pt idx="22">
                  <c:v>0.910000</c:v>
                </c:pt>
                <c:pt idx="23">
                  <c:v>0.930000</c:v>
                </c:pt>
                <c:pt idx="24">
                  <c:v>0.950000</c:v>
                </c:pt>
                <c:pt idx="25">
                  <c:v>0.960000</c:v>
                </c:pt>
                <c:pt idx="26">
                  <c:v>0.980000</c:v>
                </c:pt>
                <c:pt idx="27">
                  <c:v>0.980000</c:v>
                </c:pt>
                <c:pt idx="28">
                  <c:v>0.990000</c:v>
                </c:pt>
                <c:pt idx="29">
                  <c:v>1</c:v>
                </c:pt>
                <c:pt idx="30">
                  <c:v>1</c:v>
                </c:pt>
                <c:pt idx="31">
                  <c:v>0.990000</c:v>
                </c:pt>
                <c:pt idx="32">
                  <c:v>0.990000</c:v>
                </c:pt>
                <c:pt idx="33">
                  <c:v>0.980000</c:v>
                </c:pt>
                <c:pt idx="34">
                  <c:v>0.970000</c:v>
                </c:pt>
                <c:pt idx="35">
                  <c:v>0.960000</c:v>
                </c:pt>
                <c:pt idx="36">
                  <c:v>0.950000</c:v>
                </c:pt>
                <c:pt idx="37">
                  <c:v>0.930000</c:v>
                </c:pt>
                <c:pt idx="38">
                  <c:v>0.910000</c:v>
                </c:pt>
                <c:pt idx="39">
                  <c:v>0.890000</c:v>
                </c:pt>
                <c:pt idx="40">
                  <c:v>0.860000</c:v>
                </c:pt>
                <c:pt idx="41">
                  <c:v>0.830000</c:v>
                </c:pt>
                <c:pt idx="42">
                  <c:v>0.800000</c:v>
                </c:pt>
                <c:pt idx="43">
                  <c:v>0.770000</c:v>
                </c:pt>
                <c:pt idx="44">
                  <c:v>0.740000</c:v>
                </c:pt>
                <c:pt idx="45">
                  <c:v>0.700000</c:v>
                </c:pt>
                <c:pt idx="46">
                  <c:v>0.660000</c:v>
                </c:pt>
                <c:pt idx="47">
                  <c:v>0.630000</c:v>
                </c:pt>
                <c:pt idx="48">
                  <c:v>0.580000</c:v>
                </c:pt>
                <c:pt idx="49">
                  <c:v>0.540000</c:v>
                </c:pt>
                <c:pt idx="50">
                  <c:v>0.500000</c:v>
                </c:pt>
                <c:pt idx="51">
                  <c:v>0.450000</c:v>
                </c:pt>
                <c:pt idx="52">
                  <c:v>0.410000</c:v>
                </c:pt>
                <c:pt idx="53">
                  <c:v>0.360000</c:v>
                </c:pt>
                <c:pt idx="54">
                  <c:v>0.310000</c:v>
                </c:pt>
                <c:pt idx="55">
                  <c:v>0.260000</c:v>
                </c:pt>
                <c:pt idx="56">
                  <c:v>0.210000</c:v>
                </c:pt>
                <c:pt idx="57">
                  <c:v>0.160000</c:v>
                </c:pt>
                <c:pt idx="58">
                  <c:v>0.110000</c:v>
                </c:pt>
                <c:pt idx="59">
                  <c:v>0.060000</c:v>
                </c:pt>
                <c:pt idx="60">
                  <c:v>0.010000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/>
          <a:lstStyle/>
          <a:p>
            <a:pPr>
              <a:defRPr/>
            </a:pPr>
          </a:p>
        </c:txPr>
        <c:crossAx val="11"/>
        <c:crosses val="autoZero"/>
      </c:val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</c:valAx>
    </c:plotArea>
    <c:legend>
      <c:legendPos val="r"/>
      <c:layout/>
      <c:overlay val="0"/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ja-jp" sz="2060" b="0" i="0" u="none" strike="noStrike">
          <a:solidFill>
            <a:srgbClr val="000000"/>
          </a:solidFill>
          <a:latin typeface="Arial"/>
        </a:defRPr>
      </a:pPr>
    </a:p>
  </c:txPr>
  <c:extLst>
    <c:ext xmlns:sm="smo" uri="smo">
      <sm:colorScheme xmlns:sm="smo" id="1608801138" val="7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</xdr:colOff>
      <xdr:row>0</xdr:row>
      <xdr:rowOff>48260</xdr:rowOff>
    </xdr:from>
    <xdr:to>
      <xdr:col>11</xdr:col>
      <xdr:colOff>638175</xdr:colOff>
      <xdr:row>23</xdr:row>
      <xdr:rowOff>132715</xdr:rowOff>
    </xdr:to>
    <xdr:graphicFrame macro="">
      <xdr:nvGraphicFramePr>
        <xdr:cNvPr id="2" name="グラフ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2"/>
  <sheetViews>
    <sheetView tabSelected="1" view="normal" workbookViewId="0">
      <selection activeCell="N24" sqref="N24"/>
    </sheetView>
  </sheetViews>
  <sheetFormatPr baseColWidth="9" defaultColWidth="10.000000" defaultRowHeight="13.45"/>
  <cols>
    <col min="1" max="3" width="10.000000" style="0"/>
  </cols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0.01</v>
      </c>
    </row>
    <row r="3" spans="1:3">
      <c r="A3" t="n">
        <v>3</v>
      </c>
      <c r="B3" t="n">
        <v>0.05</v>
      </c>
      <c r="C3" t="n">
        <v>0.05</v>
      </c>
    </row>
    <row r="4" spans="1:3">
      <c r="A4" t="n">
        <v>6</v>
      </c>
      <c r="B4" t="n">
        <v>0.1</v>
      </c>
      <c r="C4" t="n">
        <v>0.1</v>
      </c>
    </row>
    <row r="5" spans="1:3">
      <c r="A5" t="n">
        <v>9</v>
      </c>
      <c r="B5" t="n">
        <v>0.160000000000000009</v>
      </c>
      <c r="C5" t="n">
        <v>0.160000000000000009</v>
      </c>
    </row>
    <row r="6" spans="1:3">
      <c r="A6" t="n">
        <v>12</v>
      </c>
      <c r="B6" t="n">
        <v>0.210000000000000009</v>
      </c>
      <c r="C6" t="n">
        <v>0.210000000000000009</v>
      </c>
    </row>
    <row r="7" spans="1:3">
      <c r="A7" t="n">
        <v>15</v>
      </c>
      <c r="B7" t="n">
        <v>0.260000000000000009</v>
      </c>
      <c r="C7" t="n">
        <v>0.260000000000000009</v>
      </c>
    </row>
    <row r="8" spans="1:3">
      <c r="A8" t="n">
        <v>18</v>
      </c>
      <c r="B8" t="n">
        <v>0.310000000000000009</v>
      </c>
      <c r="C8" t="n">
        <v>0.310000000000000009</v>
      </c>
    </row>
    <row r="9" spans="1:3">
      <c r="A9" t="n">
        <v>21</v>
      </c>
      <c r="B9" t="n">
        <v>0.359999999999999964</v>
      </c>
      <c r="C9" t="n">
        <v>0.359999999999999964</v>
      </c>
    </row>
    <row r="10" spans="1:3">
      <c r="A10" t="n">
        <v>24</v>
      </c>
      <c r="B10" t="n">
        <v>0.409999999999999964</v>
      </c>
      <c r="C10" t="n">
        <v>0.409999999999999964</v>
      </c>
    </row>
    <row r="11" spans="1:3">
      <c r="A11" t="n">
        <v>27</v>
      </c>
      <c r="B11" t="n">
        <v>0.45</v>
      </c>
      <c r="C11" t="n">
        <v>0.45</v>
      </c>
    </row>
    <row r="12" spans="1:3">
      <c r="A12" t="n">
        <v>30</v>
      </c>
      <c r="B12" t="n">
        <v>0.5</v>
      </c>
      <c r="C12" t="n">
        <v>0.5</v>
      </c>
    </row>
    <row r="13" spans="1:3">
      <c r="A13" t="n">
        <v>33</v>
      </c>
      <c r="B13" t="n">
        <v>0.540000000000000036</v>
      </c>
      <c r="C13" t="n">
        <v>0.540000000000000036</v>
      </c>
    </row>
    <row r="14" spans="1:3">
      <c r="A14" t="n">
        <v>36</v>
      </c>
      <c r="B14" t="n">
        <v>0.589999999999999947</v>
      </c>
      <c r="C14" t="n">
        <v>0.589999999999999947</v>
      </c>
    </row>
    <row r="15" spans="1:3">
      <c r="A15" t="n">
        <v>39</v>
      </c>
      <c r="B15" t="n">
        <v>0.629999999999999982</v>
      </c>
      <c r="C15" t="n">
        <v>0.629999999999999982</v>
      </c>
    </row>
    <row r="16" spans="1:3">
      <c r="A16" t="n">
        <v>42</v>
      </c>
      <c r="B16" t="n">
        <v>0.670000000000000018</v>
      </c>
      <c r="C16" t="n">
        <v>0.670000000000000018</v>
      </c>
    </row>
    <row r="17" spans="1:3">
      <c r="A17" t="n">
        <v>45</v>
      </c>
      <c r="B17" t="n">
        <v>0.709999999999999964</v>
      </c>
      <c r="C17" t="n">
        <v>0.709999999999999964</v>
      </c>
    </row>
    <row r="18" spans="1:3">
      <c r="A18" t="n">
        <v>48</v>
      </c>
      <c r="B18" t="n">
        <v>0.740000000000000036</v>
      </c>
      <c r="C18" t="n">
        <v>0.740000000000000036</v>
      </c>
    </row>
    <row r="19" spans="1:3">
      <c r="A19" t="n">
        <v>51</v>
      </c>
      <c r="B19" t="n">
        <v>0.780000000000000071</v>
      </c>
      <c r="C19" t="n">
        <v>0.780000000000000071</v>
      </c>
    </row>
    <row r="20" spans="1:3">
      <c r="A20" t="n">
        <v>54</v>
      </c>
      <c r="B20" t="n">
        <v>0.810000000000000142</v>
      </c>
      <c r="C20" t="n">
        <v>0.810000000000000142</v>
      </c>
    </row>
    <row r="21" spans="1:3">
      <c r="A21" t="n">
        <v>57</v>
      </c>
      <c r="B21" t="n">
        <v>0.840000000000000036</v>
      </c>
      <c r="C21" t="n">
        <v>0.840000000000000036</v>
      </c>
    </row>
    <row r="22" spans="1:3">
      <c r="A22" t="n">
        <v>60</v>
      </c>
      <c r="B22" t="n">
        <v>0.869999999999999929</v>
      </c>
      <c r="C22" t="n">
        <v>0.869999999999999929</v>
      </c>
    </row>
    <row r="23" spans="1:3">
      <c r="A23" t="n">
        <v>63</v>
      </c>
      <c r="B23" t="n">
        <v>0.890000000000000036</v>
      </c>
      <c r="C23" t="n">
        <v>0.890000000000000036</v>
      </c>
    </row>
    <row r="24" spans="1:3">
      <c r="A24" t="n">
        <v>66</v>
      </c>
      <c r="B24" t="n">
        <v>0.909999999999999964</v>
      </c>
      <c r="C24" t="n">
        <v>0.909999999999999964</v>
      </c>
    </row>
    <row r="25" spans="1:3">
      <c r="A25" t="n">
        <v>69</v>
      </c>
      <c r="B25" t="n">
        <v>0.930000000000000071</v>
      </c>
      <c r="C25" t="n">
        <v>0.930000000000000071</v>
      </c>
    </row>
    <row r="26" spans="1:3">
      <c r="A26" t="n">
        <v>72</v>
      </c>
      <c r="B26" t="n">
        <v>0.95</v>
      </c>
      <c r="C26" t="n">
        <v>0.95</v>
      </c>
    </row>
    <row r="27" spans="1:3">
      <c r="A27" t="n">
        <v>75</v>
      </c>
      <c r="B27" t="n">
        <v>0.969999999999999929</v>
      </c>
      <c r="C27" t="n">
        <v>0.959999999999999964</v>
      </c>
    </row>
    <row r="28" spans="1:3">
      <c r="A28" t="n">
        <v>78</v>
      </c>
      <c r="B28" t="n">
        <v>0.980000000000000071</v>
      </c>
      <c r="C28" t="n">
        <v>0.980000000000000071</v>
      </c>
    </row>
    <row r="29" spans="1:3">
      <c r="A29" t="n">
        <v>81</v>
      </c>
      <c r="B29" t="n">
        <v>0.990000000000000036</v>
      </c>
      <c r="C29" t="n">
        <v>0.980000000000000071</v>
      </c>
    </row>
    <row r="30" spans="1:3">
      <c r="A30" t="n">
        <v>84</v>
      </c>
      <c r="B30" t="n">
        <v>0.990000000000000036</v>
      </c>
      <c r="C30" t="n">
        <v>0.990000000000000036</v>
      </c>
    </row>
    <row r="31" spans="1:3">
      <c r="A31" t="n">
        <v>87</v>
      </c>
      <c r="B31" t="n">
        <v>1</v>
      </c>
      <c r="C31" t="n">
        <v>1</v>
      </c>
    </row>
    <row r="32" spans="1:3">
      <c r="A32" t="n">
        <v>90</v>
      </c>
      <c r="B32" t="n">
        <v>1</v>
      </c>
      <c r="C32" t="n">
        <v>1</v>
      </c>
    </row>
    <row r="33" spans="1:3">
      <c r="A33" t="n">
        <v>93</v>
      </c>
      <c r="B33" t="n">
        <v>1</v>
      </c>
      <c r="C33" t="n">
        <v>0.990000000000000036</v>
      </c>
    </row>
    <row r="34" spans="1:3">
      <c r="A34" t="n">
        <v>96</v>
      </c>
      <c r="B34" t="n">
        <v>0.990000000000000036</v>
      </c>
      <c r="C34" t="n">
        <v>0.990000000000000036</v>
      </c>
    </row>
    <row r="35" spans="1:3">
      <c r="A35" t="n">
        <v>99</v>
      </c>
      <c r="B35" t="n">
        <v>0.990000000000000036</v>
      </c>
      <c r="C35" t="n">
        <v>0.980000000000000071</v>
      </c>
    </row>
    <row r="36" spans="1:3">
      <c r="A36" t="n">
        <v>102</v>
      </c>
      <c r="B36" t="n">
        <v>0.980000000000000071</v>
      </c>
      <c r="C36" t="n">
        <v>0.969999999999999929</v>
      </c>
    </row>
    <row r="37" spans="1:3">
      <c r="A37" t="n">
        <v>105</v>
      </c>
      <c r="B37" t="n">
        <v>0.969999999999999929</v>
      </c>
      <c r="C37" t="n">
        <v>0.959999999999999964</v>
      </c>
    </row>
    <row r="38" spans="1:3">
      <c r="A38" t="n">
        <v>108</v>
      </c>
      <c r="B38" t="n">
        <v>0.95</v>
      </c>
      <c r="C38" t="n">
        <v>0.95</v>
      </c>
    </row>
    <row r="39" spans="1:3">
      <c r="A39" t="n">
        <v>111</v>
      </c>
      <c r="B39" t="n">
        <v>0.930000000000000071</v>
      </c>
      <c r="C39" t="n">
        <v>0.930000000000000071</v>
      </c>
    </row>
    <row r="40" spans="1:3">
      <c r="A40" t="n">
        <v>114</v>
      </c>
      <c r="B40" t="n">
        <v>0.909999999999999964</v>
      </c>
      <c r="C40" t="n">
        <v>0.909999999999999964</v>
      </c>
    </row>
    <row r="41" spans="1:3">
      <c r="A41" t="n">
        <v>117</v>
      </c>
      <c r="B41" t="n">
        <v>0.890000000000000036</v>
      </c>
      <c r="C41" t="n">
        <v>0.890000000000000036</v>
      </c>
    </row>
    <row r="42" spans="1:3">
      <c r="A42" t="n">
        <v>120</v>
      </c>
      <c r="B42" t="n">
        <v>0.869999999999999929</v>
      </c>
      <c r="C42" t="n">
        <v>0.859999999999999964</v>
      </c>
    </row>
    <row r="43" spans="1:3">
      <c r="A43" t="n">
        <v>123</v>
      </c>
      <c r="B43" t="n">
        <v>0.840000000000000036</v>
      </c>
      <c r="C43" t="n">
        <v>0.829999999999999893</v>
      </c>
    </row>
    <row r="44" spans="1:3">
      <c r="A44" t="n">
        <v>126</v>
      </c>
      <c r="B44" t="n">
        <v>0.810000000000000142</v>
      </c>
      <c r="C44" t="n">
        <v>0.8</v>
      </c>
    </row>
    <row r="45" spans="1:3">
      <c r="A45" t="n">
        <v>129</v>
      </c>
      <c r="B45" t="n">
        <v>0.780000000000000071</v>
      </c>
      <c r="C45" t="n">
        <v>0.770000000000000018</v>
      </c>
    </row>
    <row r="46" spans="1:3">
      <c r="A46" t="n">
        <v>132</v>
      </c>
      <c r="B46" t="n">
        <v>0.740000000000000036</v>
      </c>
      <c r="C46" t="n">
        <v>0.740000000000000036</v>
      </c>
    </row>
    <row r="47" spans="1:3">
      <c r="A47" t="n">
        <v>135</v>
      </c>
      <c r="B47" t="n">
        <v>0.709999999999999964</v>
      </c>
      <c r="C47" t="n">
        <v>0.7</v>
      </c>
    </row>
    <row r="48" spans="1:3">
      <c r="A48" t="n">
        <v>138</v>
      </c>
      <c r="B48" t="n">
        <v>0.670000000000000018</v>
      </c>
      <c r="C48" t="n">
        <v>0.660000000000000053</v>
      </c>
    </row>
    <row r="49" spans="1:3">
      <c r="A49" t="n">
        <v>141</v>
      </c>
      <c r="B49" t="n">
        <v>0.629999999999999982</v>
      </c>
      <c r="C49" t="n">
        <v>0.629999999999999982</v>
      </c>
    </row>
    <row r="50" spans="1:3">
      <c r="A50" t="n">
        <v>144</v>
      </c>
      <c r="B50" t="n">
        <v>0.589999999999999947</v>
      </c>
      <c r="C50" t="n">
        <v>0.579999999999999982</v>
      </c>
    </row>
    <row r="51" spans="1:3">
      <c r="A51" t="n">
        <v>147</v>
      </c>
      <c r="B51" t="n">
        <v>0.540000000000000036</v>
      </c>
      <c r="C51" t="n">
        <v>0.540000000000000036</v>
      </c>
    </row>
    <row r="52" spans="1:3">
      <c r="A52" t="n">
        <v>150</v>
      </c>
      <c r="B52" t="n">
        <v>0.5</v>
      </c>
      <c r="C52" t="n">
        <v>0.5</v>
      </c>
    </row>
    <row r="53" spans="1:3">
      <c r="A53" t="n">
        <v>153</v>
      </c>
      <c r="B53" t="n">
        <v>0.45</v>
      </c>
      <c r="C53" t="n">
        <v>0.45</v>
      </c>
    </row>
    <row r="54" spans="1:3">
      <c r="A54" t="n">
        <v>156</v>
      </c>
      <c r="B54" t="n">
        <v>0.409999999999999964</v>
      </c>
      <c r="C54" t="n">
        <v>0.409999999999999964</v>
      </c>
    </row>
    <row r="55" spans="1:3">
      <c r="A55" t="n">
        <v>159</v>
      </c>
      <c r="B55" t="n">
        <v>0.359999999999999964</v>
      </c>
      <c r="C55" t="n">
        <v>0.359999999999999964</v>
      </c>
    </row>
    <row r="56" spans="1:3">
      <c r="A56" t="n">
        <v>162</v>
      </c>
      <c r="B56" t="n">
        <v>0.310000000000000009</v>
      </c>
      <c r="C56" t="n">
        <v>0.310000000000000009</v>
      </c>
    </row>
    <row r="57" spans="1:3">
      <c r="A57" t="n">
        <v>165</v>
      </c>
      <c r="B57" t="n">
        <v>0.260000000000000009</v>
      </c>
      <c r="C57" t="n">
        <v>0.260000000000000009</v>
      </c>
    </row>
    <row r="58" spans="1:3">
      <c r="A58" t="n">
        <v>168</v>
      </c>
      <c r="B58" t="n">
        <v>0.210000000000000009</v>
      </c>
      <c r="C58" t="n">
        <v>0.210000000000000009</v>
      </c>
    </row>
    <row r="59" spans="1:3">
      <c r="A59" t="n">
        <v>171</v>
      </c>
      <c r="B59" t="n">
        <v>0.160000000000000009</v>
      </c>
      <c r="C59" t="n">
        <v>0.160000000000000009</v>
      </c>
    </row>
    <row r="60" spans="1:3">
      <c r="A60" t="n">
        <v>174</v>
      </c>
      <c r="B60" t="n">
        <v>0.1</v>
      </c>
      <c r="C60" t="n">
        <v>0.110000000000000009</v>
      </c>
    </row>
    <row r="61" spans="1:3">
      <c r="A61" t="n">
        <v>177</v>
      </c>
      <c r="B61" t="n">
        <v>0.05</v>
      </c>
      <c r="C61" t="n">
        <v>0.06</v>
      </c>
    </row>
    <row r="62" spans="1:3">
      <c r="A62" t="n">
        <v>180</v>
      </c>
      <c r="B62" t="n">
        <v>0</v>
      </c>
      <c r="C62" t="n">
        <v>0.01</v>
      </c>
    </row>
    <row r="63" spans="1:3">
      <c r="A63" t="n">
        <v>183</v>
      </c>
      <c r="B63" t="n">
        <v>-0.05</v>
      </c>
      <c r="C63" t="n">
        <v>-0.04</v>
      </c>
    </row>
    <row r="64" spans="1:3">
      <c r="A64" t="n">
        <v>186</v>
      </c>
      <c r="B64" t="n">
        <v>-0.1</v>
      </c>
      <c r="C64" t="n">
        <v>-0.1</v>
      </c>
    </row>
    <row r="65" spans="1:3">
      <c r="A65" t="n">
        <v>189</v>
      </c>
      <c r="B65" t="n">
        <v>-0.160000000000000009</v>
      </c>
      <c r="C65" t="n">
        <v>-0.15</v>
      </c>
    </row>
    <row r="66" spans="1:3">
      <c r="A66" t="n">
        <v>192</v>
      </c>
      <c r="B66" t="n">
        <v>-0.210000000000000009</v>
      </c>
      <c r="C66" t="n">
        <v>-0.2</v>
      </c>
    </row>
    <row r="67" spans="1:3">
      <c r="A67" t="n">
        <v>195</v>
      </c>
      <c r="B67" t="n">
        <v>-0.260000000000000009</v>
      </c>
      <c r="C67" t="n">
        <v>-0.260000000000000009</v>
      </c>
    </row>
    <row r="68" spans="1:3">
      <c r="A68" t="n">
        <v>198</v>
      </c>
      <c r="B68" t="n">
        <v>-0.310000000000000009</v>
      </c>
      <c r="C68" t="n">
        <v>-0.310000000000000009</v>
      </c>
    </row>
    <row r="69" spans="1:3">
      <c r="A69" t="n">
        <v>201</v>
      </c>
      <c r="B69" t="n">
        <v>-0.359999999999999964</v>
      </c>
      <c r="C69" t="n">
        <v>-0.359999999999999964</v>
      </c>
    </row>
    <row r="70" spans="1:3">
      <c r="A70" t="n">
        <v>204</v>
      </c>
      <c r="B70" t="n">
        <v>-0.409999999999999964</v>
      </c>
      <c r="C70" t="n">
        <v>-0.409999999999999964</v>
      </c>
    </row>
    <row r="71" spans="1:3">
      <c r="A71" t="n">
        <v>207</v>
      </c>
      <c r="B71" t="n">
        <v>-0.45</v>
      </c>
      <c r="C71" t="n">
        <v>-0.460000000000000053</v>
      </c>
    </row>
    <row r="72" spans="1:3">
      <c r="A72" t="n">
        <v>210</v>
      </c>
      <c r="B72" t="n">
        <v>-0.5</v>
      </c>
      <c r="C72" t="n">
        <v>-0.509999999999999964</v>
      </c>
    </row>
    <row r="73" spans="1:3">
      <c r="A73" t="n">
        <v>213</v>
      </c>
      <c r="B73" t="n">
        <v>-0.540000000000000036</v>
      </c>
      <c r="C73" t="n">
        <v>-0.560000000000000053</v>
      </c>
    </row>
    <row r="74" spans="1:3">
      <c r="A74" t="n">
        <v>216</v>
      </c>
      <c r="B74" t="n">
        <v>-0.589999999999999947</v>
      </c>
      <c r="C74" t="n">
        <v>-0.609999999999999964</v>
      </c>
    </row>
    <row r="75" spans="1:3">
      <c r="A75" t="n">
        <v>219</v>
      </c>
      <c r="B75" t="n">
        <v>-0.629999999999999982</v>
      </c>
      <c r="C75" t="n">
        <v>-0.65</v>
      </c>
    </row>
    <row r="76" spans="1:3">
      <c r="A76" t="n">
        <v>222</v>
      </c>
      <c r="B76" t="n">
        <v>-0.670000000000000018</v>
      </c>
      <c r="C76" t="n">
        <v>-0.689999999999999947</v>
      </c>
    </row>
    <row r="77" spans="1:3">
      <c r="A77" t="n">
        <v>225</v>
      </c>
      <c r="B77" t="n">
        <v>-0.709999999999999964</v>
      </c>
      <c r="C77" t="n">
        <v>-0.740000000000000036</v>
      </c>
    </row>
    <row r="78" spans="1:3">
      <c r="A78" t="n">
        <v>228</v>
      </c>
      <c r="B78" t="n">
        <v>-0.740000000000000036</v>
      </c>
      <c r="C78" t="n">
        <v>-0.770000000000000018</v>
      </c>
    </row>
    <row r="79" spans="1:3">
      <c r="A79" t="n">
        <v>231</v>
      </c>
      <c r="B79" t="n">
        <v>-0.780000000000000071</v>
      </c>
      <c r="C79" t="n">
        <v>-0.810000000000000142</v>
      </c>
    </row>
    <row r="80" spans="1:3">
      <c r="A80" t="n">
        <v>234</v>
      </c>
      <c r="B80" t="n">
        <v>-0.810000000000000142</v>
      </c>
      <c r="C80" t="n">
        <v>-0.840000000000000036</v>
      </c>
    </row>
    <row r="81" spans="1:3">
      <c r="A81" t="n">
        <v>237</v>
      </c>
      <c r="B81" t="n">
        <v>-0.840000000000000036</v>
      </c>
      <c r="C81" t="n">
        <v>-0.869999999999999929</v>
      </c>
    </row>
    <row r="82" spans="1:3">
      <c r="A82" t="n">
        <v>240</v>
      </c>
      <c r="B82" t="n">
        <v>-0.869999999999999929</v>
      </c>
      <c r="C82" t="n">
        <v>-0.9</v>
      </c>
    </row>
    <row r="83" spans="1:3">
      <c r="A83" t="n">
        <v>243</v>
      </c>
      <c r="B83" t="n">
        <v>-0.890000000000000036</v>
      </c>
      <c r="C83" t="n">
        <v>-0.920000000000000107</v>
      </c>
    </row>
    <row r="84" spans="1:3">
      <c r="A84" t="n">
        <v>246</v>
      </c>
      <c r="B84" t="n">
        <v>-0.909999999999999964</v>
      </c>
      <c r="C84" t="n">
        <v>-0.939999999999999858</v>
      </c>
    </row>
    <row r="85" spans="1:3">
      <c r="A85" t="n">
        <v>249</v>
      </c>
      <c r="B85" t="n">
        <v>-0.930000000000000071</v>
      </c>
      <c r="C85" t="n">
        <v>-0.959999999999999964</v>
      </c>
    </row>
    <row r="86" spans="1:3">
      <c r="A86" t="n">
        <v>252</v>
      </c>
      <c r="B86" t="n">
        <v>-0.95</v>
      </c>
      <c r="C86" t="n">
        <v>-0.969999999999999929</v>
      </c>
    </row>
    <row r="87" spans="1:3">
      <c r="A87" t="n">
        <v>255</v>
      </c>
      <c r="B87" t="n">
        <v>-0.969999999999999929</v>
      </c>
      <c r="C87" t="n">
        <v>-0.980000000000000071</v>
      </c>
    </row>
    <row r="88" spans="1:3">
      <c r="A88" t="n">
        <v>258</v>
      </c>
      <c r="B88" t="n">
        <v>-0.980000000000000071</v>
      </c>
      <c r="C88" t="n">
        <v>-0.990000000000000036</v>
      </c>
    </row>
    <row r="89" spans="1:3">
      <c r="A89" t="n">
        <v>261</v>
      </c>
      <c r="B89" t="n">
        <v>-0.990000000000000036</v>
      </c>
      <c r="C89" t="n">
        <v>-0.990000000000000036</v>
      </c>
    </row>
    <row r="90" spans="1:3">
      <c r="A90" t="n">
        <v>264</v>
      </c>
      <c r="B90" t="n">
        <v>-0.990000000000000036</v>
      </c>
      <c r="C90" t="n">
        <v>-0.990000000000000036</v>
      </c>
    </row>
    <row r="91" spans="1:3">
      <c r="A91" t="n">
        <v>267</v>
      </c>
      <c r="B91" t="n">
        <v>-1</v>
      </c>
      <c r="C91" t="n">
        <v>-0.990000000000000036</v>
      </c>
    </row>
    <row r="92" spans="1:3">
      <c r="A92" t="n">
        <v>270</v>
      </c>
      <c r="B92" t="n">
        <v>-1</v>
      </c>
      <c r="C92" t="n">
        <v>-0.990000000000000036</v>
      </c>
    </row>
    <row r="93" spans="1:3">
      <c r="A93" t="n">
        <v>273</v>
      </c>
      <c r="B93" t="n">
        <v>-1</v>
      </c>
      <c r="C93" t="n">
        <v>-0.980000000000000071</v>
      </c>
    </row>
    <row r="94" spans="1:3">
      <c r="A94" t="n">
        <v>276</v>
      </c>
      <c r="B94" t="n">
        <v>-0.990000000000000036</v>
      </c>
      <c r="C94" t="n">
        <v>-0.969999999999999929</v>
      </c>
    </row>
    <row r="95" spans="1:3">
      <c r="A95" t="n">
        <v>279</v>
      </c>
      <c r="B95" t="n">
        <v>-0.990000000000000036</v>
      </c>
      <c r="C95" t="n">
        <v>-0.959999999999999964</v>
      </c>
    </row>
    <row r="96" spans="1:3">
      <c r="A96" t="n">
        <v>282</v>
      </c>
      <c r="B96" t="n">
        <v>-0.980000000000000071</v>
      </c>
      <c r="C96" t="n">
        <v>-0.939999999999999858</v>
      </c>
    </row>
    <row r="97" spans="1:3">
      <c r="A97" t="n">
        <v>285</v>
      </c>
      <c r="B97" t="n">
        <v>-0.969999999999999929</v>
      </c>
      <c r="C97" t="n">
        <v>-0.930000000000000071</v>
      </c>
    </row>
    <row r="98" spans="1:3">
      <c r="A98" t="n">
        <v>288</v>
      </c>
      <c r="B98" t="n">
        <v>-0.95</v>
      </c>
      <c r="C98" t="n">
        <v>-0.909999999999999964</v>
      </c>
    </row>
    <row r="99" spans="1:3">
      <c r="A99" t="n">
        <v>291</v>
      </c>
      <c r="B99" t="n">
        <v>-0.930000000000000071</v>
      </c>
      <c r="C99" t="n">
        <v>-0.890000000000000036</v>
      </c>
    </row>
    <row r="100" spans="1:3">
      <c r="A100" t="n">
        <v>294</v>
      </c>
      <c r="B100" t="n">
        <v>-0.909999999999999964</v>
      </c>
      <c r="C100" t="n">
        <v>-0.869999999999999929</v>
      </c>
    </row>
    <row r="101" spans="1:3">
      <c r="A101" t="n">
        <v>297</v>
      </c>
      <c r="B101" t="n">
        <v>-0.890000000000000036</v>
      </c>
      <c r="C101" t="n">
        <v>-0.840000000000000036</v>
      </c>
    </row>
    <row r="102" spans="1:3">
      <c r="A102" t="n">
        <v>300</v>
      </c>
      <c r="B102" t="n">
        <v>-0.869999999999999929</v>
      </c>
      <c r="C102" t="n">
        <v>-0.819999999999999929</v>
      </c>
    </row>
    <row r="103" spans="1:3">
      <c r="A103" t="n">
        <v>303</v>
      </c>
      <c r="B103" t="n">
        <v>-0.840000000000000036</v>
      </c>
      <c r="C103" t="n">
        <v>-0.790000000000000036</v>
      </c>
    </row>
    <row r="104" spans="1:3">
      <c r="A104" t="n">
        <v>306</v>
      </c>
      <c r="B104" t="n">
        <v>-0.810000000000000142</v>
      </c>
      <c r="C104" t="n">
        <v>-0.759999999999999964</v>
      </c>
    </row>
    <row r="105" spans="1:3">
      <c r="A105" t="n">
        <v>309</v>
      </c>
      <c r="B105" t="n">
        <v>-0.780000000000000071</v>
      </c>
      <c r="C105" t="n">
        <v>-0.729999999999999982</v>
      </c>
    </row>
    <row r="106" spans="1:3">
      <c r="A106" t="n">
        <v>312</v>
      </c>
      <c r="B106" t="n">
        <v>-0.740000000000000036</v>
      </c>
      <c r="C106" t="n">
        <v>-0.7</v>
      </c>
    </row>
    <row r="107" spans="1:3">
      <c r="A107" t="n">
        <v>315</v>
      </c>
      <c r="B107" t="n">
        <v>-0.709999999999999964</v>
      </c>
      <c r="C107" t="n">
        <v>-0.670000000000000018</v>
      </c>
    </row>
    <row r="108" spans="1:3">
      <c r="A108" t="n">
        <v>318</v>
      </c>
      <c r="B108" t="n">
        <v>-0.670000000000000018</v>
      </c>
      <c r="C108" t="n">
        <v>-0.640000000000000036</v>
      </c>
    </row>
    <row r="109" spans="1:3">
      <c r="A109" t="n">
        <v>321</v>
      </c>
      <c r="B109" t="n">
        <v>-0.629999999999999982</v>
      </c>
      <c r="C109" t="n">
        <v>-0.6</v>
      </c>
    </row>
    <row r="110" spans="1:3">
      <c r="A110" t="n">
        <v>324</v>
      </c>
      <c r="B110" t="n">
        <v>-0.589999999999999947</v>
      </c>
      <c r="C110" t="n">
        <v>-0.569999999999999929</v>
      </c>
    </row>
    <row r="111" spans="1:3">
      <c r="A111" t="n">
        <v>327</v>
      </c>
      <c r="B111" t="n">
        <v>-0.540000000000000036</v>
      </c>
      <c r="C111" t="n">
        <v>-0.530000000000000071</v>
      </c>
    </row>
    <row r="112" spans="1:3">
      <c r="A112" t="n">
        <v>330</v>
      </c>
      <c r="B112" t="n">
        <v>-0.5</v>
      </c>
      <c r="C112" t="n">
        <v>-0.5</v>
      </c>
    </row>
    <row r="113" spans="1:3">
      <c r="A113" t="n">
        <v>333</v>
      </c>
      <c r="B113" t="n">
        <v>-0.45</v>
      </c>
      <c r="C113" t="n">
        <v>-0.460000000000000053</v>
      </c>
    </row>
    <row r="114" spans="1:3">
      <c r="A114" t="n">
        <v>336</v>
      </c>
      <c r="B114" t="n">
        <v>-0.409999999999999964</v>
      </c>
      <c r="C114" t="n">
        <v>-0.420000000000000018</v>
      </c>
    </row>
    <row r="115" spans="1:3">
      <c r="A115" t="n">
        <v>339</v>
      </c>
      <c r="B115" t="n">
        <v>-0.359999999999999964</v>
      </c>
      <c r="C115" t="n">
        <v>-0.390000000000000036</v>
      </c>
    </row>
    <row r="116" spans="1:3">
      <c r="A116" t="n">
        <v>342</v>
      </c>
      <c r="B116" t="n">
        <v>-0.310000000000000009</v>
      </c>
      <c r="C116" t="n">
        <v>-0.35</v>
      </c>
    </row>
    <row r="117" spans="1:3">
      <c r="A117" t="n">
        <v>345</v>
      </c>
      <c r="B117" t="n">
        <v>-0.260000000000000009</v>
      </c>
      <c r="C117" t="n">
        <v>-0.310000000000000009</v>
      </c>
    </row>
    <row r="118" spans="1:3">
      <c r="A118" t="n">
        <v>348</v>
      </c>
      <c r="B118" t="n">
        <v>-0.210000000000000009</v>
      </c>
      <c r="C118" t="n">
        <v>-0.270000000000000018</v>
      </c>
    </row>
    <row r="119" spans="1:3">
      <c r="A119" t="n">
        <v>351</v>
      </c>
      <c r="B119" t="n">
        <v>-0.160000000000000009</v>
      </c>
      <c r="C119" t="n">
        <v>-0.239999999999999991</v>
      </c>
    </row>
    <row r="120" spans="1:3">
      <c r="A120" t="n">
        <v>354</v>
      </c>
      <c r="B120" t="n">
        <v>-0.1</v>
      </c>
      <c r="C120" t="n">
        <v>-0.2</v>
      </c>
    </row>
    <row r="121" spans="1:3">
      <c r="A121" t="n">
        <v>357</v>
      </c>
      <c r="B121" t="n">
        <v>-0.05</v>
      </c>
      <c r="C121" t="n">
        <v>-0.160000000000000009</v>
      </c>
    </row>
    <row r="122" spans="1:3">
      <c r="A122" t="n">
        <v>360</v>
      </c>
      <c r="B122" t="n">
        <v>0</v>
      </c>
      <c r="C122" t="n">
        <v>-0.119999999999999996</v>
      </c>
    </row>
  </sheetData>
  <printOptions>
    <extLst>
      <ext uri="smNativeData">
        <pm:pageFlags xmlns:pm="smNativeData" id="1608801138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9" fitToWidth="0" fitToHeight="1" pageOrder="overThenDown"/>
  <headerFooter>
    <extLst>
      <ext uri="smNativeData">
        <pm:header xmlns:pm="smNativeData" id="1608801138" l="56" r="56" t="56" b="56" borderId="0" fillId="0" vertical="0"/>
        <pm:footer xmlns:pm="smNativeData" id="1608801138" l="56" r="56" t="56" b="56" borderId="0" fillId="0" vertical="2"/>
        <pm:paperBin xmlns:pm="smNativeData" id="1608801138" Id="0" type="0" value="0"/>
        <pm:paperBin xmlns:pm="smNativeData" id="1608801138" Id="1" type="0" value="0"/>
      </ext>
    </extLst>
  </headerFooter>
  <drawing r:id="rId1"/>
  <extLst>
    <ext uri="smNativeData">
      <pm:sheetPrefs xmlns:pm="smNativeData" day="160880113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>0</cp:revision>
  <dcterms:created xsi:type="dcterms:W3CDTF">2020-12-24T09:10:56Z</dcterms:created>
  <dcterms:modified xsi:type="dcterms:W3CDTF">2020-12-24T09:12:18Z</dcterms:modified>
</cp:coreProperties>
</file>