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8_{31B7E0DC-F20F-4F28-9A3F-E25662B9E1C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<sst xmlns="http://schemas.openxmlformats.org/spreadsheetml/2006/main" count="44359" uniqueCount="1993">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</sst>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2D5AC7B-0112-E353-FFFE-F7AD85F07193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CD71C094-089A-6DC2-F19C-E81A35B57866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1569C61D-8397-18A8-C5B8-FCFEABABB61D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F608791F-8140-907A-2E71-8A2EF73B6603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6E32A178-4838-9903-C3D5-188FDD7E6191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74" name="ModelCheck_2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50CD2810-2EA4-F8F5-619B-BCD00ED1D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75" name="ModelCheck_3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D9E8C63E-510C-6169-7FA4-FFD3FF804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76" name="ModelCheck_4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80390B22-FB82-762D-147C-92881D23D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77" name="ModelCheck_5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88C08036-7273-11BD-1620-ECC9FD6B0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78" name="ModelCheck_6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C6152906-F709-158D-FA78-83775F410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79" name="ModelCheck_7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7F064292-25E6-B04C-DDAB-C6FA1BB64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80" name="ModelCheck_8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42B8541C-9697-B8FE-E4F2-3E7716E38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81" name="ModelCheck_9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9C7ECC9D-6C26-D580-E224-A7B86DE21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82" name="ModelCheck_10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8F093102-FF94-A3DD-CF8C-27BBDDD22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83" name="ModelCheck_11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5645EFC0-71DF-7FAB-253F-3E42013BA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84" name="ModelCheck_12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4F9F9A62-8645-EA9C-D6EA-395CA2B7D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85" name="ModelCheck_13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25531DFB-7DD5-0E48-BE0F-A38E634CC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86" name="ModelCheck_14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EEDE7EEB-8853-267E-9F58-A86C166DD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74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2026-10-21T00:21:15Z</dcterms:modified>
</cp:coreProperties>
</file>