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8_{A93CE244-F2CE-481B-8E85-EEB38105573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<sst xmlns="http://schemas.openxmlformats.org/spreadsheetml/2006/main" count="44359" uniqueCount="1993">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</sst>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3D32857D-E274-1619-C5F4-722412E1ACE6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E9429164-6CD2-3BE4-5B0A-6B66D118472F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BD918EC0-8A35-D50C-6DF7-4E6F62895906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E176D8B3-8CFD-2119-0499-C3593AE1405A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53ABAF69-1153-710D-701E-8994331036CE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61" name="ModelCheck_2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A312232D-FC66-5ABE-D0D3-7E82E26EC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62" name="ModelCheck_3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643DAAA4-7072-3C38-8445-2A86029C1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63" name="ModelCheck_4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C94A010D-72C1-2889-3C73-C713EE06F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64" name="ModelCheck_5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4CEEBBCD-4F1C-9C6A-B6BB-7DB86E373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65" name="ModelCheck_6" hidden="1">
              <a:extLst>
                <a:ext uri="{63B3BB69-23CF-44E3-9099-C40C66FF867C}">
                  <a14:compatExt spid="_x0000_s9365"/>
                </a:ext>
                <a:ext uri="{FF2B5EF4-FFF2-40B4-BE49-F238E27FC236}">
                  <a16:creationId xmlns:a16="http://schemas.microsoft.com/office/drawing/2014/main" id="{1BD326DA-4BEF-71AF-EAA3-5D03EDCB8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66" name="ModelCheck_7" hidden="1">
              <a:extLst>
                <a:ext uri="{63B3BB69-23CF-44E3-9099-C40C66FF867C}">
                  <a14:compatExt spid="_x0000_s9366"/>
                </a:ext>
                <a:ext uri="{FF2B5EF4-FFF2-40B4-BE49-F238E27FC236}">
                  <a16:creationId xmlns:a16="http://schemas.microsoft.com/office/drawing/2014/main" id="{445CCB00-FB1F-BC2B-2470-2F1DE0538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67" name="ModelCheck_8" hidden="1">
              <a:extLst>
                <a:ext uri="{63B3BB69-23CF-44E3-9099-C40C66FF867C}">
                  <a14:compatExt spid="_x0000_s9367"/>
                </a:ext>
                <a:ext uri="{FF2B5EF4-FFF2-40B4-BE49-F238E27FC236}">
                  <a16:creationId xmlns:a16="http://schemas.microsoft.com/office/drawing/2014/main" id="{46F9E043-DE53-D51F-B3CF-0903E70F2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68" name="ModelCheck_9" hidden="1">
              <a:extLst>
                <a:ext uri="{63B3BB69-23CF-44E3-9099-C40C66FF867C}">
                  <a14:compatExt spid="_x0000_s9368"/>
                </a:ext>
                <a:ext uri="{FF2B5EF4-FFF2-40B4-BE49-F238E27FC236}">
                  <a16:creationId xmlns:a16="http://schemas.microsoft.com/office/drawing/2014/main" id="{05E93341-DD43-55F0-CD02-1A991EF23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69" name="ModelCheck_10" hidden="1">
              <a:extLst>
                <a:ext uri="{63B3BB69-23CF-44E3-9099-C40C66FF867C}">
                  <a14:compatExt spid="_x0000_s9369"/>
                </a:ext>
                <a:ext uri="{FF2B5EF4-FFF2-40B4-BE49-F238E27FC236}">
                  <a16:creationId xmlns:a16="http://schemas.microsoft.com/office/drawing/2014/main" id="{96C3E5F7-400F-9C97-E98E-AB87B502F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70" name="ModelCheck_11" hidden="1">
              <a:extLst>
                <a:ext uri="{63B3BB69-23CF-44E3-9099-C40C66FF867C}">
                  <a14:compatExt spid="_x0000_s9370"/>
                </a:ext>
                <a:ext uri="{FF2B5EF4-FFF2-40B4-BE49-F238E27FC236}">
                  <a16:creationId xmlns:a16="http://schemas.microsoft.com/office/drawing/2014/main" id="{9486134B-7948-DCED-D100-7B324D690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71" name="ModelCheck_12" hidden="1">
              <a:extLst>
                <a:ext uri="{63B3BB69-23CF-44E3-9099-C40C66FF867C}">
                  <a14:compatExt spid="_x0000_s9371"/>
                </a:ext>
                <a:ext uri="{FF2B5EF4-FFF2-40B4-BE49-F238E27FC236}">
                  <a16:creationId xmlns:a16="http://schemas.microsoft.com/office/drawing/2014/main" id="{F8DEB325-2F0C-DBA0-378A-FFE3A96FA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72" name="ModelCheck_13" hidden="1">
              <a:extLst>
                <a:ext uri="{63B3BB69-23CF-44E3-9099-C40C66FF867C}">
                  <a14:compatExt spid="_x0000_s9372"/>
                </a:ext>
                <a:ext uri="{FF2B5EF4-FFF2-40B4-BE49-F238E27FC236}">
                  <a16:creationId xmlns:a16="http://schemas.microsoft.com/office/drawing/2014/main" id="{305C0B1A-4A83-EA31-B2AC-7C2DCD6A8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73" name="ModelCheck_14" hidden="1">
              <a:extLst>
                <a:ext uri="{63B3BB69-23CF-44E3-9099-C40C66FF867C}">
                  <a14:compatExt spid="_x0000_s9373"/>
                </a:ext>
                <a:ext uri="{FF2B5EF4-FFF2-40B4-BE49-F238E27FC236}">
                  <a16:creationId xmlns:a16="http://schemas.microsoft.com/office/drawing/2014/main" id="{707F39C6-427C-FC01-10AA-A95A17283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61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2026-10-21T00:18:15Z</dcterms:modified>
</cp:coreProperties>
</file>