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sl\Documents\Tais\Columbia Boot Camp\Module 1\"/>
    </mc:Choice>
  </mc:AlternateContent>
  <bookViews>
    <workbookView xWindow="0" yWindow="0" windowWidth="19200" windowHeight="6735"/>
  </bookViews>
  <sheets>
    <sheet name="Sheet1" sheetId="1" r:id="rId1"/>
  </sheets>
  <calcPr calcId="152511"/>
  <pivotCaches>
    <pivotCache cacheId="8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<sst xmlns="http://schemas.openxmlformats.org/spreadsheetml/2006/main" count="32948" uniqueCount="8363">
  <si>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</si>
  <si>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</si>
  <si>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</si>
  <si>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</si>
  <si>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</si>
  <si>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</si>
  <si>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</si>
  <si>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</si>
  <si>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</si>
  <si>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</si>
  <si>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</si>
  <si>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</si>
  <si>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</si>
  <si>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</si>
  <si>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</si>
  <si>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</si>
  <si>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</si>
  <si>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</si>
  <si>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</si>
  <si>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</si>
  <si>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</si>
  <si>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</si>
  <si>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</si>
  <si>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</si>
  <si>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</si>
  <si>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</si>
  <si>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</si>
  <si>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</si>
  <si>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</si>
  <si>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</si>
  <si>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</si>
  <si>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</si>
  <si>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</si>
  <si>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</si>
  <si>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</si>
  <si>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</si>
  <si>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</si>
  <si>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</si>
  <si>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</si>
  <si>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</si>
  <si>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</si>
  <si>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</si>
  <si>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</si>
  <si>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</si>
  <si>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</si>
  <si>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</si>
  <si>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</si>
  <si>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</si>
  <si>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</si>
  <si>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</si>
  <si>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</si>
  <si>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</si>
  <si>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</si>
  <si>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</si>
  <si>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</si>
  <si>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</si>
  <si>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</si>
  <si>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</si>
  <si>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</si>
  <si>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</si>
  <si>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</si>
  <si>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</si>
  <si>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</si>
  <si>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</si>
  <si>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</si>
  <si>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</si>
  <si>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</si>
  <si>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</si>
  <si>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</si>
  <si>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</si>
  <si>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</si>
  <si>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</si>
  <si>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</si>
  <si>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</si>
  <si>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</si>
  <si>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</si>
  <si>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</si>
  <si>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</si>
  <si>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</si>
  <si>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</si>
  <si>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</si>
  <si>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</si>
  <si>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</si>
  <si>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</si>
  <si>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</si>
  <si>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</si>
  <si>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</si>
  <si>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</si>
  <si>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</si>
  <si>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</si>
  <si>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</si>
  <si>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</si>
  <si>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</si>
  <si>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</si>
  <si>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</si>
  <si>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</si>
  <si>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</si>
  <si>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</si>
  <si>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</si>
  <si>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</si>
  <si>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</si>
  <si>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</si>
  <si>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</si>
  <si>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</si>
  <si>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</si>
  <si>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</si>
  <si>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</si>
  <si>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</si>
  <si>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</si>
  <si>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</si>
  <si>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</si>
  <si>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</si>
  <si>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</si>
  <si>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</si>
  <si>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</si>
  <si>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</si>
  <si>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</si>
  <si>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</si>
  <si>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</si>
  <si>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</si>
  <si>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</si>
  <si>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</si>
  <si>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</si>
  <si>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</si>
  <si>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</si>
  <si>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</si>
  <si>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</si>
  <si>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</si>
  <si>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</si>
  <si>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</si>
  <si>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</si>
  <si>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</si>
  <si>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</si>
  <si>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</si>
  <si>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</si>
  <si>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</si>
  <si>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</si>
  <si>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</si>
  <si>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</si>
  <si>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</si>
  <si>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</si>
  <si>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</si>
  <si>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</si>
  <si>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</si>
  <si>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</si>
  <si>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</si>
  <si>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</si>
  <si>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</si>
  <si>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</si>
  <si>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</si>
  <si>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</si>
  <si>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</si>
  <si>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</si>
  <si>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</si>
  <si>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</si>
  <si>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</si>
  <si>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</si>
  <si>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</si>
  <si>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</si>
  <si>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</si>
  <si>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</si>
  <si>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</si>
  <si>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</si>
  <si>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</si>
  <si>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</si>
  <si>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</si>
  <si>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</si>
  <si>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</si>
  <si>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</si>
  <si>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</si>
  <si>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</si>
  <si>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</si>
  <si>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</si>
  <si>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</si>
  <si>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</si>
  <si>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</si>
  <si>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</si>
  <si>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</si>
  <si>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</si>
  <si>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</si>
  <si>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</si>
  <si>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</si>
  <si>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</si>
  <si>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</si>
  <si>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</si>
  <si>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</si>
  <si>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</si>
  <si>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</si>
  <si>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</si>
  <si>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</si>
  <si>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</si>
  <si>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</si>
  <si>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</si>
  <si>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</si>
  <si>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</si>
  <si>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</si>
  <si>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</si>
  <si>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</si>
  <si>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</si>
  <si>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</si>
  <si>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</si>
  <si>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</si>
  <si>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</si>
  <si>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</si>
  <si>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</si>
  <si>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</si>
  <si>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</si>
  <si>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</si>
  <si>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</si>
  <si>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</si>
  <si>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</si>
  <si>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</si>
  <si>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</si>
  <si>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</si>
  <si>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</si>
  <si>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</si>
  <si>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</si>
  <si>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</si>
  <si>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</si>
  <si>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</si>
  <si>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</si>
  <si>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</si>
  <si>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</si>
  <si>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</si>
  <si>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</si>
  <si>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</si>
  <si>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</si>
  <si>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</si>
  <si>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</si>
  <si>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</si>
  <si>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</si>
  <si>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</si>
  <si>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</si>
  <si>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</si>
  <si>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</si>
  <si>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</si>
  <si>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</si>
  <si>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</si>
  <si>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</si>
  <si>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</si>
  <si>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</si>
  <si>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</si>
  <si>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</si>
  <si>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</si>
  <si>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</si>
  <si>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</si>
  <si>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</si>
  <si>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</si>
  <si>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</si>
  <si>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</si>
  <si>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</si>
  <si>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</si>
  <si>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</si>
  <si>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</si>
  <si>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</si>
  <si>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</si>
  <si>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</si>
  <si>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</si>
  <si>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</si>
  <si>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</si>
  <si>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</si>
  <si>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</si>
  <si>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</si>
  <si>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</si>
  <si>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</si>
  <si>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</si>
  <si>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</si>
  <si>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</si>
  <si>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</si>
  <si>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</si>
  <si>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</si>
  <si>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</si>
  <si>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</si>
  <si>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</si>
  <si>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</si>
  <si>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</si>
  <si>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</si>
  <si>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</si>
  <si>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</si>
  <si>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</si>
  <si>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</si>
  <si>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</si>
  <si>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</si>
  <si>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</si>
  <si>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</si>
  <si>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</si>
  <si>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</si>
  <si>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</si>
  <si>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</si>
  <si>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</si>
  <si>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</si>
  <si>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</si>
  <si>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</si>
  <si>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</si>
  <si>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</si>
  <si>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</si>
  <si>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</si>
  <si>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</si>
  <si>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</si>
  <si>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</si>
  <si>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</si>
  <si>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</si>
  <si>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</si>
  <si>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</si>
  <si>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</si>
  <si>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</si>
  <si>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</si>
  <si>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</si>
  <si>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</si>
  <si>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</si>
  <si>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</si>
  <si>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</si>
  <si>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</si>
  <si>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</si>
  <si>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</si>
  <si>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</si>
  <si>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</si>
  <si>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</si>
  <si>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</si>
  <si>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</si>
  <si>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</si>
  <si>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</si>
  <si>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</si>
  <si>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</si>
  <si>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</si>
  <si>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</si>
  <si>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</si>
  <si>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</si>
  <si>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</si>
  <si>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</si>
  <si>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</si>
  <si>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</si>
  <si>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</si>
  <si>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</si>
  <si>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</si>
  <si>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</si>
  <si>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</si>
  <si>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</si>
  <si>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</si>
  <si>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</si>
  <si>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</si>
  <si>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</si>
  <si>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</si>
  <si>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</si>
  <si>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</si>
  <si>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</si>
  <si>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</si>
  <si>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</si>
  <si>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</si>
  <si>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</si>
  <si>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</si>
  <si>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</si>
  <si>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</si>
  <si>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</si>
  <si>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</si>
  <si>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</si>
  <si>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</si>
  <si>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</si>
  <si>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</si>
  <si>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</si>
  <si>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</si>
  <si>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</si>
  <si>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</si>
  <si>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</si>
  <si>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</si>
  <si>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</si>
  <si>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</si>
  <si>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</si>
  <si>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</si>
  <si>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</si>
  <si>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</si>
  <si>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</si>
  <si>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</si>
  <si>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</si>
  <si>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</si>
  <si>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</si>
  <si>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</si>
  <si>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</si>
  <si>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</si>
  <si>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</si>
  <si>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</si>
  <si>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</si>
  <si>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</si>
  <si>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</si>
  <si>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</si>
  <si>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</si>
  <si>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</si>
  <si>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</si>
  <si>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</si>
  <si>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</si>
  <si>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</si>
  <si>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</si>
  <si>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</si>
  <si>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</si>
  <si>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</si>
  <si>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</si>
  <si>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</si>
  <si>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</si>
  <si>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</si>
  <si>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</si>
  <si>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</si>
  <si>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</si>
  <si>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</si>
  <si>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</si>
  <si>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</si>
  <si>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</si>
  <si>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</si>
  <si>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</si>
  <si>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</si>
  <si>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</si>
  <si>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</si>
  <si>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</si>
  <si>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</si>
  <si>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</si>
  <si>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</si>
  <si>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</si>
  <si>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</si>
  <si>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</si>
  <si>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</si>
  <si>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</si>
  <si>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</si>
  <si>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</si>
  <si>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</si>
  <si>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</si>
  <si>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</si>
  <si>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</si>
  <si>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</si>
  <si>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</si>
  <si>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</si>
  <si>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</si>
  <si>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</si>
  <si>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</si>
  <si>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</si>
  <si>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</si>
  <si>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</si>
  <si>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</si>
  <si>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</si>
  <si>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</si>
  <si>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</si>
  <si>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</si>
  <si>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</si>
  <si>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</si>
  <si>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</si>
  <si>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</si>
  <si>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</si>
  <si>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</si>
  <si>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</si>
  <si>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</si>
  <si>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</si>
  <si>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</si>
  <si>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</si>
  <si>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</si>
  <si>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</si>
  <si>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</si>
  <si>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</si>
  <si>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</si>
  <si>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</si>
  <si>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</si>
  <si>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</si>
  <si>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</si>
  <si>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</si>
  <si>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</si>
  <si>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</si>
  <si>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</si>
  <si>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</si>
  <si>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</si>
  <si>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</si>
  <si>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</si>
  <si>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</si>
  <si>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</si>
  <si>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</si>
  <si>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</si>
  <si>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</si>
  <si>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</si>
  <si>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</si>
  <si>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</si>
  <si>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</si>
  <si>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</si>
  <si>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</si>
  <si>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</si>
  <si>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</si>
  <si>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</si>
  <si>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</si>
  <si>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</si>
  <si>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</si>
  <si>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</si>
  <si>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</si>
  <si>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</si>
  <si>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</si>
  <si>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</si>
  <si>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</si>
  <si>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</si>
  <si>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</si>
  <si>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</si>
  <si>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</si>
  <si>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</si>
  <si>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</si>
  <si>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</si>
  <si>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</si>
  <si>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</si>
  <si>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</si>
  <si>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</si>
  <si>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</si>
  <si>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</si>
  <si>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</si>
  <si>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</si>
  <si>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</si>
  <si>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</si>
  <si>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</si>
  <si>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</si>
  <si>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</si>
  <si>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</si>
  <si>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</si>
  <si>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</si>
  <si>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</si>
  <si>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</si>
  <si>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</si>
  <si>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</si>
  <si>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</si>
  <si>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</si>
  <si>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</si>
  <si>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</si>
  <si>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</si>
  <si>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</si>
  <si>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</si>
  <si>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</si>
  <si>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</si>
  <si>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</si>
  <si>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</si>
  <si>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</si>
  <si>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</si>
  <si>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</si>
  <si>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</si>
  <si>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</si>
  <si>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</si>
  <si>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</si>
  <si>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</si>
  <si>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</si>
  <si>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</si>
  <si>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</si>
  <si>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</si>
  <si>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</si>
  <si>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</si>
  <si>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</si>
  <si>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</si>
  <si>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</si>
  <si>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</si>
  <si>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</si>
  <si>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</si>
  <si>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</si>
  <si>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</si>
  <si>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</si>
  <si>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</si>
  <si>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</si>
  <si>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</si>
  <si>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</si>
  <si>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</si>
  <si>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</si>
  <si>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</si>
  <si>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</si>
  <si>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</si>
  <si>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</si>
  <si>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</si>
  <si>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</si>
  <si>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</si>
  <si>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</si>
  <si>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</si>
  <si>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</si>
  <si>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</si>
  <si>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</si>
  <si>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</si>
  <si>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</si>
  <si>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</si>
  <si>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</si>
  <si>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</si>
  <si>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</si>
  <si>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</si>
  <si>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</si>
  <si>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</si>
  <si>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</si>
  <si>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</si>
  <si>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</si>
  <si>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</si>
  <si>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</si>
  <si>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</si>
  <si>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</si>
  <si>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</si>
  <si>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</si>
  <si>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</si>
  <si>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</si>
  <si>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</si>
  <si>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</si>
  <si>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</si>
  <si>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</si>
  <si>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</si>
  <si>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</si>
  <si>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</si>
  <si>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</si>
  <si>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</si>
  <si>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</si>
  <si>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</si>
  <si>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</si>
  <si>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</si>
  <si>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</si>
  <si>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</si>
  <si>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</si>
  <si>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</si>
  <si>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</si>
  <si>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</si>
  <si>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</si>
  <si>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</si>
  <si>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</si>
  <si>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</si>
  <si>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</si>
  <si>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</si>
  <si>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</si>
  <si>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</si>
  <si>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</si>
  <si>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</si>
  <si>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</si>
  <si>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</si>
  <si>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</si>
  <si>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</si>
  <si>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</si>
  <si>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</si>
  <si>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</si>
  <si>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</si>
  <si>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</si>
  <si>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</si>
  <si>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</si>
  <si>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</si>
  <si>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</si>
  <si>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</si>
  <si>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</si>
  <si>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</si>
  <si>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</si>
  <si>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</si>
  <si>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</si>
  <si>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</si>
  <si>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</si>
  <si>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</si>
  <si>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</si>
  <si>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</si>
  <si>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</si>
  <si>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</si>
  <si>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</si>
  <si>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</si>
  <si>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</si>
  <si>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</si>
  <si>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</si>
  <si>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</si>
  <si>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</si>
  <si>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</si>
  <si>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</si>
  <si>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</si>
  <si>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</si>
  <si>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</si>
  <si>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</si>
  <si>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</si>
  <si>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</si>
  <si>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</si>
  <si>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</si>
  <si>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</si>
  <si>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</si>
  <si>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</si>
  <si>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</si>
  <si>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</si>
  <si>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</si>
  <si>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</si>
  <si>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</si>
  <si>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</si>
  <si>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</si>
  <si>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</si>
  <si>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</si>
  <si>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</si>
  <si>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</si>
  <si>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</si>
  <si>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</si>
  <si>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</si>
  <si>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</si>
  <si>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</si>
  <si>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</si>
  <si>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</si>
  <si>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</si>
  <si>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</si>
  <si>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</si>
  <si>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</si>
  <si>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</si>
  <si>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</si>
  <si>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</si>
  <si>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</si>
  <si>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</si>
  <si>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</si>
  <si>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</si>
  <si>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</si>
  <si>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</si>
  <si>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</si>
  <si>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</si>
  <si>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</si>
  <si>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</si>
  <si>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</si>
  <si>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</si>
  <si>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</si>
  <si>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</si>
  <si>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</si>
  <si>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</si>
  <si>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</si>
  <si>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</si>
  <si>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</si>
  <si>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</si>
  <si>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</si>
  <si>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</si>
  <si>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</si>
  <si>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</si>
  <si>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</si>
  <si>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</si>
  <si>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</si>
  <si>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</si>
  <si>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</si>
  <si>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</si>
  <si>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</si>
  <si>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</si>
  <si>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</si>
  <si>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</si>
  <si>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</si>
  <si>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</si>
  <si>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</si>
  <si>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</si>
  <si>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</si>
  <si>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</si>
  <si>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</si>
  <si>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</si>
  <si>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</si>
  <si>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</si>
  <si>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</si>
  <si>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</si>
  <si>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</si>
  <si>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</si>
  <si>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</si>
  <si>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</si>
  <si>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</si>
  <si>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</si>
  <si>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</si>
  <si>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</si>
  <si>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</si>
  <si>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</si>
  <si>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</si>
  <si>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</si>
  <si>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</si>
  <si>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</si>
  <si>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</si>
  <si>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</si>
  <si>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</si>
  <si>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</si>
  <si>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</si>
  <si>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</si>
  <si>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</si>
  <si>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</si>
  <si>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</si>
  <si>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</si>
  <si>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</si>
  <si>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</si>
  <si>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</si>
  <si>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</si>
  <si>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</si>
  <si>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</si>
  <si>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</si>
  <si>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</si>
  <si>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</si>
  <si>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</si>
  <si>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</si>
  <si>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</si>
  <si>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</si>
  <si>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</si>
  <si>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</si>
  <si>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</si>
  <si>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</si>
  <si>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</si>
  <si>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</si>
  <si>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</si>
  <si>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</si>
  <si>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</si>
  <si>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</si>
  <si>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</si>
  <si>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</si>
  <si>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</si>
  <si>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</si>
  <si>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</si>
  <si>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</si>
  <si>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</si>
  <si>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</si>
  <si>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</si>
  <si>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</si>
  <si>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</si>
  <si>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</si>
  <si>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</si>
  <si>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</si>
  <si>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</si>
  <si>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</si>
  <si>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</si>
  <si>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</si>
  <si>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</si>
  <si>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</si>
  <si>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</si>
  <si>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</si>
  <si>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</si>
  <si>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</si>
  <si>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</si>
  <si>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</si>
  <si>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</si>
  <si>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</si>
  <si>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</si>
  <si>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</si>
  <si>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</si>
  <si>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</si>
  <si>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</si>
  <si>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</si>
  <si>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</si>
  <si>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</si>
  <si>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</si>
  <si>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</si>
  <si>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</si>
  <si>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</si>
  <si>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</si>
  <si>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</si>
  <si>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</si>
  <si>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</si>
  <si>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</si>
  <si>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</si>
  <si>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</si>
  <si>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</si>
  <si>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</si>
  <si>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</si>
  <si>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</si>
  <si>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</si>
  <si>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</si>
  <si>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</si>
  <si>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</si>
  <si>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</si>
  <si>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</si>
  <si>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</si>
  <si>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</si>
  <si>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</si>
  <si>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</si>
  <si>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</si>
  <si>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</si>
  <si>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</si>
  <si>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</si>
  <si>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</si>
  <si>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</si>
  <si>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</si>
  <si>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</si>
  <si>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</si>
  <si>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</si>
  <si>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</si>
  <si>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</si>
  <si>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</si>
  <si>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</si>
  <si>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</si>
  <si>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</si>
  <si>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</si>
  <si>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</si>
  <si>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</si>
  <si>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</si>
  <si>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</si>
  <si>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</si>
  <si>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</si>
  <si>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</si>
  <si>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</si>
  <si>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</si>
  <si>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</si>
  <si>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</si>
  <si>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</si>
  <si>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</si>
  <si>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</si>
  <si>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</si>
  <si>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</si>
  <si>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</si>
  <si>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</si>
  <si>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</si>
  <si>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</si>
  <si>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</si>
  <si>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</si>
  <si>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</si>
  <si>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</si>
  <si>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</si>
  <si>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</si>
  <si>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</si>
  <si>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</si>
  <si>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</si>
  <si>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</si>
  <si>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</si>
  <si>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</si>
  <si>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</si>
  <si>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</si>
  <si>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</si>
  <si>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</si>
  <si>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</si>
  <si>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</si>
  <si>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</si>
  <si>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</si>
  <si>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</si>
  <si>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</si>
  <si>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</si>
  <si>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</si>
  <si>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</si>
  <si>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</si>
  <si>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</si>
  <si>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</si>
  <si>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</si>
  <si>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</si>
  <si>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</si>
  <si>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</si>
  <si>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</si>
  <si>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</si>
  <si>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</si>
  <si>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</si>
  <si>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</si>
  <si>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</si>
  <si>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</si>
  <si>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</si>
  <si>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</si>
  <si>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</si>
  <si>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</si>
  <si>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</si>
  <si>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</si>
  <si>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</si>
  <si>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</si>
  <si>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</si>
  <si>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</si>
  <si>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</si>
  <si>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</si>
  <si>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</si>
  <si>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</si>
  <si>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</si>
  <si>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</si>
  <si>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</si>
  <si>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</si>
  <si>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</si>
  <si>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</si>
  <si>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</si>
  <si>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</si>
  <si>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</si>
  <si>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</si>
  <si>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</si>
  <si>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</si>
  <si>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</si>
  <si>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</si>
  <si>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</si>
  <si>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</si>
  <si>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</si>
  <si>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</si>
  <si>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</si>
  <si>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</si>
  <si>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</si>
  <si>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</si>
  <si>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</si>
  <si>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</si>
  <si>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</si>
  <si>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</si>
  <si>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</si>
  <si>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</si>
  <si>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</si>
  <si>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</si>
  <si>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</si>
  <si>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</si>
  <si>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</si>
  <si>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</si>
  <si>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</si>
  <si>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</si>
  <si>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</si>
  <si>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</si>
  <si>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</si>
  <si>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</si>
  <si>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</si>
  <si>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</si>
  <si>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</si>
  <si>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</si>
  <si>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</si>
  <si>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</si>
  <si>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</si>
  <si>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</si>
  <si>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</si>
  <si>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</si>
  <si>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</si>
  <si>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</si>
  <si>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</si>
  <si>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</si>
  <si>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</si>
  <si>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</si>
  <si>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</si>
  <si>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</si>
  <si>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</si>
  <si>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</si>
  <si>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</si>
  <si>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</si>
  <si>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</si>
  <si>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</si>
  <si>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</si>
  <si>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</si>
  <si>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</si>
  <si>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</si>
  <si>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</si>
  <si>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</si>
  <si>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</si>
  <si>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</si>
  <si>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</si>
  <si>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</si>
  <si>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</si>
  <si>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</si>
  <si>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</si>
  <si>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</si>
  <si>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</si>
  <si>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</si>
  <si>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</si>
  <si>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</si>
  <si>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</si>
  <si>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</si>
  <si>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</si>
  <si>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</si>
  <si>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</si>
  <si>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</si>
  <si>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</si>
  <si>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</si>
  <si>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</si>
  <si>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</si>
  <si>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</si>
  <si>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</si>
  <si>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</si>
  <si>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</si>
  <si>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</si>
  <si>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</si>
  <si>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</si>
  <si>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</si>
  <si>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</si>
  <si>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</si>
  <si>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</si>
  <si>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</si>
  <si>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</si>
  <si>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</si>
  <si>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</si>
  <si>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</si>
  <si>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</si>
  <si>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</si>
  <si>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</si>
  <si>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</si>
  <si>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</si>
  <si>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</si>
  <si>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</si>
  <si>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</si>
  <si>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</si>
  <si>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</si>
  <si>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</si>
  <si>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</si>
  <si>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</si>
  <si>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</si>
  <si>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</si>
  <si>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</si>
  <si>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</si>
  <si>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</si>
  <si>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</si>
  <si>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</si>
  <si>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</si>
  <si>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</si>
  <si>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</si>
  <si>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</si>
  <si>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</si>
  <si>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</si>
  <si>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</si>
  <si>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</si>
  <si>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</si>
  <si>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</si>
  <si>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</si>
  <si>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</si>
  <si>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</si>
  <si>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</si>
  <si>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</si>
  <si>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</si>
  <si>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</si>
  <si>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</si>
  <si>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</si>
  <si>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</si>
  <si>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</si>
  <si>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</si>
  <si>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</si>
  <si>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</si>
  <si>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</si>
  <si>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</si>
  <si>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</si>
  <si>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</si>
  <si>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</si>
  <si>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</si>
  <si>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</si>
  <si>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</si>
  <si>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</si>
  <si>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</si>
  <si>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</si>
  <si>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</si>
  <si>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</si>
  <si>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</si>
  <si>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</si>
  <si>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</si>
  <si>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</si>
  <si>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</si>
  <si>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</si>
  <si>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</si>
  <si>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</si>
  <si>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</si>
  <si>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</si>
  <si>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</si>
  <si>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</si>
  <si>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</si>
  <si>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</si>
  <si>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</si>
  <si>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</si>
  <si>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</si>
  <si>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</si>
  <si>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</si>
  <si>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</si>
  <si>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</si>
  <si>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</si>
  <si>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</si>
  <si>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</si>
  <si>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</si>
  <si>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</si>
  <si>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</si>
  <si>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</si>
  <si>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</si>
  <si>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</si>
  <si>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</si>
  <si>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</si>
  <si>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</si>
  <si>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</si>
  <si>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</si>
  <si>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</si>
  <si>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</si>
  <si>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</si>
  <si>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</si>
  <si>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</si>
  <si>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</si>
  <si>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</si>
  <si>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</si>
  <si>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</si>
  <si>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</si>
  <si>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</si>
  <si>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</si>
  <si>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</si>
  <si>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</si>
  <si>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</si>
  <si>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</si>
  <si>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</si>
  <si>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</si>
  <si>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</si>
  <si>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</si>
  <si>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</si>
  <si>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</si>
  <si>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</si>
  <si>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</si>
  <si>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</si>
  <si>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</si>
  <si>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</si>
  <si>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</si>
  <si>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</si>
  <si>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</si>
  <si>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</si>
  <si>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</si>
  <si>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</si>
  <si>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</si>
  <si>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</si>
  <si>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</si>
  <si>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</si>
  <si>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</si>
  <si>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</si>
  <si>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</si>
  <si>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</si>
  <si>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</si>
  <si>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</si>
  <si>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</si>
  <si>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</si>
  <si>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</si>
  <si>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</si>
  <si>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</si>
  <si>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</si>
  <si>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</si>
  <si>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</si>
  <si>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</si>
  <si>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</si>
  <si>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</si>
  <si>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</si>
  <si>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</si>
  <si>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</si>
  <si>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</si>
  <si>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</si>
  <si>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</si>
  <si>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</si>
  <si>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</si>
  <si>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</si>
  <si>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</si>
  <si>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</si>
  <si>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</si>
  <si>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</si>
  <si>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</si>
  <si>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</si>
  <si>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</si>
  <si>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</si>
  <si>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</si>
  <si>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</si>
  <si>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</si>
  <si>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</si>
  <si>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</si>
  <si>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</si>
  <si>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</si>
  <si>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</si>
  <si>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</si>
  <si>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</si>
  <si>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</si>
  <si>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</si>
  <si>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</si>
  <si>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</si>
  <si>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</si>
  <si>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</si>
  <si>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</si>
  <si>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</si>
  <si>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</si>
  <si>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</si>
  <si>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</si>
  <si>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</si>
  <si>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</si>
  <si>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</si>
  <si>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</si>
  <si>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</si>
  <si>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</si>
  <si>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</si>
  <si>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</si>
  <si>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</si>
  <si>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</si>
  <si>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</si>
  <si>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</si>
  <si>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</si>
  <si>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</si>
  <si>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</si>
  <si>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</si>
  <si>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</si>
  <si>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</si>
  <si>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</si>
  <si>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</si>
  <si>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</si>
  <si>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</si>
  <si>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</si>
  <si>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</si>
  <si>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</si>
  <si>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</si>
  <si>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</si>
  <si>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</si>
  <si>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</si>
  <si>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</si>
  <si>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</si>
  <si>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</si>
  <si>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</si>
  <si>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</si>
  <si>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</si>
  <si>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</si>
  <si>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</si>
  <si>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</si>
  <si>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</si>
  <si>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</si>
  <si>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</si>
  <si>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</si>
  <si>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</si>
  <si>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</si>
  <si>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</si>
  <si>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</si>
  <si>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</si>
  <si>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</si>
  <si>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</si>
  <si>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</si>
  <si>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</si>
  <si>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</si>
  <si>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</si>
  <si>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</si>
  <si>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</si>
  <si>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</si>
  <si>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</si>
  <si>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</si>
  <si>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</si>
  <si>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</si>
  <si>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</si>
  <si>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</si>
  <si>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</si>
  <si>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</si>
  <si>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</si>
  <si>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</si>
  <si>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</si>
  <si>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</si>
  <si>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</si>
  <si>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</si>
  <si>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</si>
  <si>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</si>
  <si>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</si>
  <si>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</si>
  <si>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</si>
  <si>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</si>
  <si>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</si>
  <si>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</si>
  <si>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</si>
  <si>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</si>
  <si>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</si>
  <si>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</si>
  <si>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</si>
  <si>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</si>
  <si>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</si>
  <si>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</si>
  <si>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</si>
  <si>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</si>
  <si>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</si>
  <si>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</si>
  <si>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</si>
  <si>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</si>
  <si>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</si>
  <si>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</si>
  <si>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</si>
  <si>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</si>
  <si>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</si>
  <si>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</si>
  <si>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</si>
  <si>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</si>
  <si>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</si>
  <si>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</si>
  <si>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</si>
  <si>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</si>
  <si>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</si>
  <si>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</si>
  <si>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</si>
  <si>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</si>
  <si>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</si>
  <si>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</si>
  <si>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</si>
  <si>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</si>
  <si>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</si>
  <si>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</si>
  <si>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</si>
  <si>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</si>
  <si>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</si>
  <si>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</si>
  <si>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</si>
  <si>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</si>
  <si>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</si>
  <si>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</si>
  <si>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</si>
  <si>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</si>
  <si>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</si>
  <si>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</si>
  <si>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</si>
  <si>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</si>
  <si>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</si>
  <si>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</si>
  <si>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</si>
  <si>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</si>
  <si>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</si>
  <si>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</si>
  <si>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</si>
  <si>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</si>
  <si>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</si>
  <si>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</si>
  <si>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</si>
  <si>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</si>
  <si>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</si>
  <si>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</si>
  <si>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</si>
  <si>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</si>
  <si>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</si>
  <si>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</si>
  <si>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</si>
  <si>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</si>
  <si>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</si>
  <si>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</si>
  <si>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</si>
  <si>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</si>
  <si>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</si>
  <si>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</si>
  <si>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</si>
  <si>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</si>
  <si>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</si>
  <si>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</si>
  <si>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</si>
  <si>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</si>
  <si>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</si>
  <si>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</si>
  <si>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</si>
  <si>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</si>
  <si>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</si>
  <si>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</si>
  <si>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</si>
  <si>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</si>
  <si>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</si>
  <si>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</si>
  <si>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</si>
  <si>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</si>
  <si>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</si>
  <si>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</si>
  <si>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</si>
  <si>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</si>
  <si>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</si>
  <si>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</si>
  <si>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</si>
  <si>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</si>
  <si>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</si>
  <si>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</si>
  <si>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</si>
  <si>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</si>
  <si>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</si>
  <si>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</si>
  <si>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</si>
  <si>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</si>
  <si>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</si>
  <si>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</si>
  <si>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</si>
  <si>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</si>
  <si>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</si>
  <si>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</si>
  <si>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</si>
  <si>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</si>
  <si>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</si>
  <si>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</si>
  <si>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</si>
  <si>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</si>
  <si>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</si>
  <si>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</si>
  <si>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</si>
  <si>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</si>
  <si>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</si>
  <si>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</si>
  <si>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</si>
  <si>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</si>
  <si>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</si>
  <si>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</si>
  <si>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</si>
  <si>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</si>
  <si>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</si>
  <si>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</si>
  <si>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</si>
  <si>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</si>
  <si>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</si>
  <si>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</si>
  <si>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</si>
  <si>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</si>
  <si>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</si>
  <si>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</si>
  <si>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</si>
  <si>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</si>
  <si>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</si>
  <si>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</si>
  <si>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</si>
  <si>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</si>
  <si>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</si>
  <si>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</si>
  <si>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</si>
  <si>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</si>
  <si>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</si>
  <si>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</si>
  <si>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</si>
  <si>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</si>
  <si>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</si>
  <si>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</si>
  <si>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</si>
  <si>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</si>
  <si>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</si>
  <si>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</si>
  <si>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</si>
  <si>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</si>
  <si>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</si>
  <si>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</si>
  <si>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</si>
  <si>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</si>
  <si>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</si>
  <si>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</si>
  <si>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</si>
  <si>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</si>
  <si>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</si>
  <si>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</si>
  <si>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</si>
  <si>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</si>
  <si>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</si>
  <si>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</si>
  <si>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</si>
  <si>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</si>
  <si>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</si>
  <si>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</si>
  <si>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</si>
  <si>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</si>
  <si>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</si>
  <si>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</si>
  <si>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</si>
  <si>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</si>
  <si>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</si>
  <si>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</si>
  <si>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</si>
  <si>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</si>
  <si>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</si>
  <si>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</si>
  <si>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</si>
  <si>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</si>
  <si>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</si>
  <si>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</si>
  <si>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</si>
  <si>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</si>
  <si>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</si>
  <si>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</si>
  <si>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</si>
  <si>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</si>
  <si>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</si>
  <si>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</si>
  <si>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</si>
  <si>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</si>
  <si>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</si>
  <si>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</si>
  <si>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</si>
  <si>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</si>
  <si>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</si>
  <si>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</si>
  <si>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</si>
  <si>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</si>
  <si>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</si>
  <si>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</si>
  <si>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</si>
  <si>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</si>
  <si>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</si>
  <si>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</si>
  <si>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</si>
  <si>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</si>
  <si>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</si>
  <si>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</si>
  <si>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</si>
  <si>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</si>
  <si>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</si>
  <si>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</si>
  <si>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</si>
  <si>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</si>
  <si>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</si>
  <si>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</si>
  <si>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</si>
  <si>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</si>
  <si>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</si>
  <si>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</si>
  <si>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</si>
  <si>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</si>
  <si>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</si>
  <si>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</si>
  <si>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</si>
  <si>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</si>
  <si>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</si>
  <si>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</si>
  <si>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</si>
  <si>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</si>
  <si>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</si>
  <si>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</si>
  <si>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</si>
  <si>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</si>
  <si>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</si>
  <si>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</si>
  <si>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</si>
  <si>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</si>
  <si>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</si>
  <si>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</si>
  <si>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</si>
  <si>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</si>
  <si>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</si>
  <si>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</si>
  <si>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</si>
  <si>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</si>
  <si>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</si>
  <si>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</si>
  <si>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</si>
  <si>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</si>
  <si>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</si>
  <si>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</si>
  <si>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</si>
  <si>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</si>
  <si>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</si>
  <si>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</si>
  <si>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</si>
  <si>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</si>
  <si>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</si>
  <si>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</si>
  <si>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</si>
  <si>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</si>
  <si>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</si>
  <si>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</si>
  <si>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</si>
  <si>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</si>
  <si>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</si>
  <si>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</si>
  <si>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</si>
  <si>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</si>
  <si>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</si>
  <si>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</si>
  <si>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</si>
  <si>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</si>
  <si>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</si>
  <si>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</si>
  <si>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</si>
  <si>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</si>
  <si>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</si>
  <si>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</si>
  <si>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</si>
  <si>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</si>
  <si>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</si>
  <si>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</si>
  <si>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</si>
  <si>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</si>
  <si>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</si>
  <si>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</si>
  <si>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</si>
  <si>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</si>
  <si>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</si>
  <si>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</si>
  <si>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</si>
  <si>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</si>
  <si>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</si>
  <si>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</si>
  <si>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</si>
  <si>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</si>
  <si>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</si>
  <si>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</si>
  <si>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</si>
  <si>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</si>
  <si>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</si>
  <si>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</si>
  <si>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</si>
  <si>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</si>
  <si>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</si>
  <si>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</si>
  <si>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</si>
  <si>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</si>
  <si>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</si>
  <si>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</si>
  <si>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</si>
  <si>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</si>
  <si>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</si>
  <si>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</si>
  <si>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</si>
  <si>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</si>
  <si>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</si>
  <si>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</si>
  <si>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</si>
  <si>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</si>
  <si>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</si>
  <si>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</si>
  <si>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</si>
  <si>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</si>
  <si>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</si>
  <si>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</si>
  <si>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</si>
  <si>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</si>
  <si>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</si>
  <si>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</si>
  <si>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</si>
  <si>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</si>
  <si>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</si>
  <si>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</si>
  <si>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</si>
  <si>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</si>
  <si>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</si>
  <si>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</si>
  <si>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</si>
  <si>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</si>
  <si>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</si>
  <si>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</si>
  <si>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</si>
  <si>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</si>
  <si>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</si>
  <si>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</si>
  <si>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</si>
  <si>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</si>
  <si>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</si>
  <si>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</si>
  <si>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</si>
  <si>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</si>
  <si>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</si>
  <si>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</si>
  <si>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</si>
  <si>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</si>
  <si>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</si>
  <si>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</si>
  <si>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</si>
  <si>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</si>
  <si>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</si>
  <si>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</si>
  <si>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</si>
  <si>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</si>
  <si>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</si>
  <si>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</si>
  <si>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</si>
  <si>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</si>
  <si>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</si>
  <si>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</si>
  <si>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</si>
  <si>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</si>
  <si>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</si>
  <si>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</si>
  <si>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</si>
  <si>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</si>
  <si>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</si>
  <si>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</si>
  <si>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</si>
  <si>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</si>
  <si>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</si>
  <si>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</si>
  <si>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</si>
  <si>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</si>
  <si>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</si>
  <si>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</si>
  <si>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</si>
  <si>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</si>
  <si>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</si>
  <si>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</si>
  <si>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</si>
  <si>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</si>
  <si>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</si>
  <si>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</si>
  <si>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</si>
  <si>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</si>
  <si>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</si>
  <si>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</si>
  <si>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</si>
  <si>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</si>
  <si>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</si>
  <si>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</si>
  <si>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</si>
  <si>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</si>
  <si>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</si>
  <si>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</si>
  <si>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</si>
  <si>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</si>
  <si>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</si>
  <si>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</si>
  <si>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</si>
  <si>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</si>
  <si>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</si>
  <si>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</si>
  <si>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</si>
  <si>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</si>
  <si>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</si>
  <si>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</si>
  <si>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</si>
  <si>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</si>
  <si>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</si>
  <si>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</si>
  <si>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</si>
  <si>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</si>
  <si>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</si>
  <si>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</si>
  <si>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</si>
  <si>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</si>
  <si>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</si>
  <si>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</si>
  <si>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</si>
  <si>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</si>
  <si>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</si>
  <si>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</si>
  <si>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</si>
  <si>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</si>
  <si>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</si>
  <si>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</si>
  <si>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</si>
  <si>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</si>
  <si>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</si>
  <si>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</si>
  <si>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</si>
  <si>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</si>
  <si>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</si>
  <si>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</si>
  <si>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</si>
  <si>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</si>
  <si>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</si>
  <si>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</si>
  <si>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</si>
  <si>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</si>
  <si>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</si>
  <si>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</si>
  <si>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</si>
  <si>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</si>
  <si>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</si>
  <si>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</si>
  <si>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</si>
  <si>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</si>
  <si>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</si>
  <si>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</si>
  <si>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</si>
  <si>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</si>
  <si>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</si>
  <si>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</si>
  <si>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</si>
  <si>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</si>
  <si>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</si>
  <si>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</si>
  <si>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</si>
  <si>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</si>
  <si>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</si>
  <si>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</si>
  <si>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</si>
  <si>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</si>
  <si>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</si>
  <si>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</si>
  <si>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</si>
  <si>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</si>
  <si>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</si>
  <si>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</si>
  <si>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</si>
  <si>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</si>
  <si>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</si>
  <si>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</si>
  <si>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</si>
  <si>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</si>
  <si>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</si>
  <si>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</si>
  <si>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</si>
  <si>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</si>
  <si>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</si>
  <si>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</si>
  <si>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</si>
  <si>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</si>
  <si>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</si>
  <si>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</si>
  <si>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</si>
  <si>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</si>
  <si>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</si>
  <si>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</si>
  <si>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</si>
  <si>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</si>
  <si>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</si>
  <si>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</si>
  <si>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</si>
  <si>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</si>
  <si>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</si>
  <si>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</si>
  <si>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</si>
  <si>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</si>
  <si>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</si>
  <si>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</si>
  <si>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</si>
  <si>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</si>
  <si>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</si>
  <si>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</si>
  <si>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</si>
  <si>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</si>
  <si>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</si>
  <si>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</si>
  <si>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</si>
  <si>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</si>
  <si>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</si>
  <si>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</si>
  <si>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</si>
  <si>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</si>
  <si>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</si>
  <si>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</si>
  <si>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</si>
  <si>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</si>
  <si>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</si>
  <si>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</si>
  <si>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</si>
  <si>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</si>
  <si>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</si>
  <si>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</si>
  <si>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</si>
  <si>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</si>
  <si>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</si>
  <si>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</si>
  <si>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</si>
  <si>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</si>
  <si>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</si>
  <si>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</si>
  <si>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</si>
  <si>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</si>
  <si>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</si>
  <si>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</si>
  <si>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</si>
  <si>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</si>
  <si>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</si>
  <si>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</si>
  <si>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</si>
  <si>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</si>
  <si>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</si>
  <si>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</si>
  <si>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</si>
  <si>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</si>
  <si>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</si>
  <si>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</si>
  <si>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</si>
  <si>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</si>
  <si>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</si>
  <si>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</si>
  <si>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</si>
  <si>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</si>
  <si>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</si>
  <si>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</si>
  <si>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</si>
  <si>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</si>
  <si>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</si>
  <si>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</si>
  <si>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</si>
  <si>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</si>
  <si>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</si>
  <si>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</si>
  <si>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</si>
  <si>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</si>
  <si>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</si>
  <si>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</si>
  <si>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</si>
  <si>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</si>
  <si>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</si>
  <si>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</si>
  <si>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</si>
  <si>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</si>
  <si>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</si>
  <si>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</si>
  <si>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</si>
  <si>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</si>
  <si>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</si>
  <si>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</si>
  <si>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</si>
  <si>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</si>
  <si>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</si>
  <si>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</si>
  <si>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</si>
  <si>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</si>
  <si>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</si>
  <si>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</si>
  <si>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</si>
  <si>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</si>
  <si>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</si>
  <si>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</si>
  <si>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</si>
  <si>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</si>
  <si>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</si>
  <si>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</si>
  <si>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</si>
  <si>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</si>
  <si>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</si>
  <si>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</si>
  <si>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</si>
  <si>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</si>
  <si>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</si>
  <si>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</si>
  <si>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</si>
  <si>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</si>
  <si>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</si>
  <si>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</si>
  <si>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</si>
  <si>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</si>
  <si>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</si>
  <si>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</si>
  <si>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</si>
  <si>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</si>
  <si>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</si>
  <si>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</si>
  <si>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</si>
  <si>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</si>
  <si>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</si>
  <si>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</si>
  <si>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</si>
  <si>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</si>
  <si>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</si>
  <si>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</si>
  <si>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</si>
  <si>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</si>
  <si>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</si>
  <si>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</si>
  <si>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</si>
  <si>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</si>
  <si>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</si>
  <si>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</si>
  <si>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</si>
  <si>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</si>
  <si>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</si>
  <si>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</si>
  <si>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</si>
  <si>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</si>
  <si>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</si>
  <si>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</si>
  <si>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</si>
  <si>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</si>
  <si>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</si>
  <si>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</si>
  <si>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</si>
  <si>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</si>
  <si>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</si>
  <si>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</si>
  <si>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</si>
  <si>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</si>
  <si>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</si>
  <si>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</si>
  <si>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</si>
  <si>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</si>
  <si>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</si>
  <si>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</si>
  <si>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</si>
  <si>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</si>
  <si>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</si>
  <si>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</si>
  <si>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</si>
  <si>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</si>
  <si>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</si>
  <si>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</si>
  <si>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</si>
  <si>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</si>
  <si>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</si>
  <si>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</si>
  <si>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</si>
  <si>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</si>
  <si>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</si>
  <si>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</si>
  <si>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</si>
  <si>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</si>
  <si>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</si>
  <si>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</si>
  <si>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</si>
  <si>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</si>
  <si>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</si>
  <si>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</si>
  <si>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</si>
  <si>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</si>
  <si>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</si>
  <si>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</si>
  <si>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</si>
  <si>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</si>
  <si>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</si>
  <si>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</si>
  <si>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</si>
  <si>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</si>
  <si>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</si>
  <si>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</si>
  <si>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</si>
  <si>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</si>
  <si>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</si>
  <si>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</si>
  <si>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</si>
  <si>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</si>
  <si>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</si>
  <si>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</si>
  <si>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</si>
  <si>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</si>
  <si>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</si>
  <si>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</si>
  <si>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</si>
  <si>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</si>
  <si>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</si>
  <si>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</si>
  <si>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</si>
  <si>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</si>
  <si>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</si>
  <si>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</si>
  <si>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</si>
  <si>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</si>
  <si>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</si>
  <si>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</si>
  <si>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</si>
  <si>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</si>
  <si>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</si>
  <si>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</si>
  <si>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</si>
  <si>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</si>
  <si>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</si>
  <si>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</si>
  <si>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</si>
  <si>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</si>
  <si>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</si>
  <si>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</si>
  <si>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</si>
  <si>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</si>
  <si>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</si>
  <si>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</si>
  <si>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</si>
  <si>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</si>
  <si>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</si>
  <si>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</si>
  <si>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</si>
  <si>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</si>
  <si>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</si>
  <si>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</si>
  <si>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</si>
  <si>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</si>
  <si>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</si>
  <si>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</si>
  <si>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</si>
  <si>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</si>
  <si>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</si>
  <si>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</si>
  <si>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</si>
  <si>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</si>
  <si>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</si>
  <si>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</si>
  <si>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</si>
  <si>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</si>
  <si>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</si>
  <si>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</si>
  <si>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</si>
  <si>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</si>
  <si>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</si>
  <si>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</si>
  <si>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</si>
  <si>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</si>
  <si>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</si>
  <si>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</si>
  <si>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</si>
  <si>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</si>
  <si>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</si>
  <si>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</si>
  <si>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</si>
  <si>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</si>
  <si>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</si>
  <si>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</si>
  <si>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</si>
  <si>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</si>
  <si>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</si>
  <si>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</si>
  <si>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</si>
  <si>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</si>
  <si>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</si>
  <si>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</si>
  <si>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</si>
  <si>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</si>
  <si>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</si>
  <si>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</si>
  <si>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</si>
  <si>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</si>
  <si>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</si>
  <si>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</si>
  <si>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</si>
  <si>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</si>
  <si>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</si>
  <si>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</si>
  <si>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</si>
  <si>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</si>
  <si>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</si>
  <si>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</si>
  <si>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</si>
  <si>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</si>
  <si>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</si>
  <si>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</si>
  <si>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</si>
  <si>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</si>
  <si>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</si>
  <si>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</si>
  <si>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</si>
  <si>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</si>
  <si>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</si>
  <si>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</si>
  <si>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</si>
  <si>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</si>
  <si>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</si>
  <si>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</si>
  <si>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</si>
  <si>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</si>
  <si>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</si>
  <si>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</si>
  <si>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</si>
  <si>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</si>
  <si>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</si>
  <si>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</si>
  <si>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</si>
  <si>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</si>
  <si>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</si>
  <si>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</si>
  <si>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</si>
  <si>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</si>
  <si>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</si>
  <si>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</si>
  <si>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</si>
  <si>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</si>
  <si>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</si>
  <si>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</si>
  <si>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</si>
  <si>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</si>
  <si>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</si>
  <si>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</si>
  <si>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</si>
  <si>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</si>
  <si>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</si>
  <si>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</si>
  <si>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</si>
  <si>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</si>
  <si>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</si>
  <si>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</si>
  <si>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</si>
  <si>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</si>
  <si>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</si>
  <si>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</si>
  <si>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</si>
  <si>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</si>
  <si>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</si>
  <si>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</si>
  <si>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</si>
  <si>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</si>
  <si>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</si>
  <si>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</si>
  <si>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</si>
  <si>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</si>
  <si>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</si>
  <si>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</si>
  <si>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</si>
  <si>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</si>
  <si>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</si>
  <si>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</si>
  <si>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</si>
  <si>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</si>
  <si>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</si>
  <si>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</si>
  <si>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</si>
  <si>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</si>
  <si>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</si>
  <si>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</si>
  <si>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</si>
  <si>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</si>
  <si>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</si>
  <si>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</si>
  <si>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</si>
  <si>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</si>
  <si>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</si>
  <si>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</si>
  <si>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</si>
  <si>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</si>
  <si>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</si>
  <si>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</si>
  <si>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</si>
  <si>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</si>
  <si>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</si>
  <si>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</si>
  <si>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</si>
  <si>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</si>
  <si>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</si>
  <si>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</si>
  <si>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</si>
  <si>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</si>
  <si>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</si>
  <si>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</si>
  <si>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</si>
  <si>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</si>
  <si>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</si>
  <si>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</si>
  <si>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</si>
  <si>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</si>
  <si>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</si>
  <si>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</si>
  <si>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</si>
  <si>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</si>
  <si>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</si>
  <si>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</si>
  <si>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</si>
  <si>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</si>
  <si>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</si>
  <si>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</si>
  <si>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</si>
  <si>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</si>
  <si>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</si>
  <si>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</si>
  <si>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</si>
  <si>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</si>
  <si>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</si>
  <si>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</si>
  <si>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</si>
  <si>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</si>
  <si>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</si>
  <si>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</si>
  <si>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</si>
  <si>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</si>
  <si>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</si>
  <si>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</si>
  <si>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</si>
  <si>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</si>
  <si>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</si>
  <si>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</si>
  <si>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</si>
  <si>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</si>
  <si>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</si>
  <si>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</si>
  <si>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</si>
  <si>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</si>
  <si>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</si>
  <si>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</si>
  <si>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</si>
  <si>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</si>
  <si>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</si>
  <si>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</si>
  <si>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</si>
  <si>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</si>
  <si>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</si>
  <si>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</si>
  <si>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</si>
  <si>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</si>
  <si>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</si>
  <si>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</si>
  <si>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</si>
  <si>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</si>
  <si>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</si>
  <si>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</si>
  <si>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</si>
  <si>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</si>
  <si>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</si>
  <si>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</si>
  <si>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</si>
  <si>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</si>
  <si>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</si>
  <si>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</si>
  <si>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</si>
  <si>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</si>
  <si>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</si>
  <si>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</si>
  <si>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</si>
  <si>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</si>
  <si>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</si>
  <si>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</si>
  <si>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</si>
  <si>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</si>
  <si>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</si>
  <si>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</si>
  <si>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</si>
  <si>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</si>
  <si>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</si>
  <si>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</si>
  <si>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</si>
  <si>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</si>
  <si>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</si>
  <si>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</si>
  <si>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</si>
  <si>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</si>
  <si>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</si>
  <si>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</si>
  <si>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</si>
  <si>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</si>
  <si>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</si>
  <si>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</si>
  <si>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</si>
  <si>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</si>
  <si>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</si>
  <si>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</si>
  <si>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</si>
  <si>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</si>
  <si>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</si>
  <si>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</si>
  <si>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</si>
  <si>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</si>
  <si>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</si>
  <si>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</si>
  <si>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</si>
  <si>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</si>
  <si>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</si>
  <si>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</si>
  <si>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</si>
  <si>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</si>
  <si>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</si>
  <si>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</si>
  <si>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</si>
  <si>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</si>
  <si>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</si>
  <si>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</si>
  <si>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</si>
  <si>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</si>
  <si>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</si>
  <si>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</si>
  <si>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</si>
  <si>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</si>
  <si>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</si>
  <si>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</si>
  <si>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</si>
  <si>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</si>
  <si>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</si>
  <si>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</si>
  <si>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</si>
  <si>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</si>
  <si>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</si>
  <si>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</si>
  <si>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</si>
  <si>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</si>
  <si>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</si>
  <si>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</si>
  <si>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</si>
  <si>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</si>
  <si>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</si>
  <si>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</si>
  <si>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</si>
  <si>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</si>
  <si>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</si>
  <si>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</si>
  <si>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</si>
  <si>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</si>
  <si>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</si>
  <si>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</si>
  <si>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</si>
  <si>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</si>
  <si>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</si>
  <si>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</si>
  <si>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</si>
  <si>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</si>
  <si>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</si>
  <si>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</si>
  <si>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</si>
  <si>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</si>
  <si>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</si>
  <si>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</si>
  <si>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</si>
  <si>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</si>
  <si>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</si>
  <si>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</si>
  <si>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</si>
  <si>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</si>
  <si>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</si>
  <si>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</si>
  <si>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</si>
  <si>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</si>
  <si>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</si>
  <si>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</si>
  <si>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</si>
  <si>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</si>
  <si>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</si>
  <si>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</si>
  <si>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</si>
  <si>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</si>
  <si>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</si>
  <si>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</si>
  <si>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</si>
  <si>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</si>
  <si>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</si>
  <si>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</si>
  <si>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</si>
  <si>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</si>
  <si>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</si>
  <si>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</si>
  <si>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</si>
  <si>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</si>
  <si>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</si>
  <si>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</si>
  <si>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</si>
  <si>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</si>
  <si>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</si>
  <si>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</si>
  <si>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</si>
  <si>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</si>
  <si>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</si>
  <si>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</si>
  <si>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</si>
  <si>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</si>
  <si>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</si>
  <si>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</si>
  <si>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</si>
  <si>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</si>
  <si>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</si>
  <si>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</si>
  <si>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</si>
  <si>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</si>
  <si>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</si>
  <si>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</si>
  <si>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</si>
  <si>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</si>
  <si>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</si>
  <si>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</si>
  <si>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</si>
  <si>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</si>
  <si>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</si>
  <si>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</si>
  <si>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</si>
  <si>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</si>
  <si>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</si>
  <si>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</si>
  <si>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</si>
  <si>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</si>
  <si>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</si>
  <si>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</si>
  <si>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</si>
  <si>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</si>
  <si>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</si>
  <si>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</si>
  <si>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</si>
  <si>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</si>
  <si>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</si>
  <si>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</si>
  <si>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</si>
  <si>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</si>
  <si>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</si>
  <si>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</si>
  <si>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</si>
  <si>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</si>
  <si>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</si>
  <si>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</si>
  <si>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</si>
  <si>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</si>
  <si>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</si>
  <si>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</si>
  <si>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</si>
  <si>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</si>
  <si>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</si>
  <si>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</si>
  <si>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</si>
  <si>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</si>
  <si>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</si>
  <si>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</si>
  <si>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</si>
  <si>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</si>
  <si>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</si>
  <si>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</si>
  <si>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</si>
  <si>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</si>
  <si>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</si>
  <si>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</si>
  <si>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</si>
  <si>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</si>
  <si>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</si>
  <si>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</si>
  <si>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</si>
  <si>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</si>
  <si>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</si>
  <si>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</si>
  <si>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</si>
  <si>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</si>
  <si>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</si>
  <si>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</si>
  <si>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</si>
  <si>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</si>
  <si>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</si>
  <si>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</si>
  <si>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</si>
  <si>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</si>
  <si>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</si>
  <si>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</si>
  <si>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</si>
  <si>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</si>
  <si>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</si>
  <si>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</si>
  <si>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</si>
  <si>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</si>
  <si>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</si>
  <si>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</si>
  <si>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</si>
  <si>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</si>
  <si>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</si>
  <si>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</si>
  <si>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</si>
  <si>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</si>
  <si>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</si>
  <si>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</si>
  <si>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</si>
  <si>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</si>
  <si>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</si>
  <si>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</si>
  <si>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</si>
  <si>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</si>
  <si>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</si>
  <si>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</si>
  <si>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</si>
  <si>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</si>
  <si>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</si>
  <si>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</si>
  <si>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</si>
  <si>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</si>
  <si>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</si>
  <si>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</si>
  <si>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</si>
  <si>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</si>
  <si>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</si>
  <si>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</si>
  <si>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</si>
  <si>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</si>
  <si>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</si>
  <si>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</si>
  <si>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</si>
  <si>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</si>
  <si>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</si>
  <si>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</si>
  <si>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</si>
  <si>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</si>
  <si>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</si>
  <si>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</si>
  <si>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</si>
  <si>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</si>
  <si>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</si>
  <si>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</si>
  <si>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</si>
  <si>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</si>
  <si>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</si>
  <si>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</si>
  <si>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</si>
  <si>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</si>
  <si>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</si>
  <si>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</si>
  <si>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</si>
  <si>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</si>
  <si>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</si>
  <si>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</si>
  <si>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</si>
  <si>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</si>
  <si>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</si>
  <si>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</si>
  <si>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</si>
  <si>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</si>
  <si>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</si>
  <si>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</si>
  <si>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</si>
  <si>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</si>
  <si>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</si>
  <si>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</si>
  <si>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</si>
  <si>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</si>
  <si>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</si>
  <si>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</si>
  <si>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</si>
  <si>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</si>
  <si>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</si>
  <si>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</si>
  <si>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</si>
  <si>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</si>
  <si>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</si>
  <si>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</si>
  <si>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</si>
  <si>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</si>
  <si>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</si>
  <si>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</si>
  <si>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</si>
  <si>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</si>
  <si>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</si>
  <si>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</si>
  <si>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</si>
  <si>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</si>
  <si>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</si>
  <si>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</si>
  <si>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</si>
  <si>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</si>
  <si>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</si>
  <si>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</si>
  <si>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</si>
  <si>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</si>
  <si>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</si>
  <si>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</si>
  <si>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</si>
  <si>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</si>
  <si>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</si>
  <si>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</si>
  <si>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</si>
  <si>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</si>
  <si>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</si>
  <si>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</si>
  <si>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</si>
  <si>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</si>
  <si>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</si>
  <si>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</si>
  <si>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</si>
  <si>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</si>
  <si>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</si>
  <si>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</si>
  <si>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</si>
  <si>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</si>
  <si>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</si>
  <si>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</si>
  <si>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</si>
  <si>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</si>
  <si>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</si>
  <si>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</si>
  <si>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</si>
  <si>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</si>
  <si>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</si>
  <si>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</si>
  <si>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</si>
  <si>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</si>
  <si>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</si>
  <si>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</si>
  <si>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</si>
  <si>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</si>
  <si>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</si>
  <si>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</si>
  <si>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</si>
  <si>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</si>
  <si>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</si>
  <si>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</si>
  <si>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</si>
  <si>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</si>
  <si>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</si>
  <si>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</si>
  <si>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</si>
  <si>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</si>
  <si>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</si>
  <si>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</si>
  <si>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</si>
  <si>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</si>
  <si>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</si>
  <si>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</si>
  <si>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</si>
  <si>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</si>
  <si>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</si>
  <si>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</si>
  <si>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</si>
  <si>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</si>
  <si>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</si>
  <si>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</si>
  <si>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</si>
  <si>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</si>
  <si>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</si>
  <si>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</si>
  <si>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</si>
  <si>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</si>
  <si>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</si>
  <si>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</si>
  <si>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</si>
  <si>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</si>
  <si>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</si>
  <si>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</si>
  <si>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</si>
  <si>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</si>
  <si>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</si>
  <si>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</si>
  <si>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</si>
  <si>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</si>
  <si>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</si>
  <si>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</si>
  <si>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</si>
  <si>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</si>
  <si>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</si>
  <si>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</si>
  <si>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</si>
  <si>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</si>
  <si>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</si>
  <si>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</si>
  <si>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</si>
  <si>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</si>
  <si>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</si>
  <si>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</si>
  <si>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</si>
  <si>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</si>
  <si>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</si>
  <si>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</si>
  <si>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</si>
  <si>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</si>
  <si>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</si>
  <si>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</si>
  <si>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</si>
  <si>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</si>
  <si>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</si>
  <si>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</si>
  <si>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</si>
  <si>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</si>
  <si>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</si>
  <si>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</si>
  <si>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</si>
  <si>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</si>
  <si>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</si>
  <si>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</si>
  <si>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</si>
  <si>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</si>
  <si>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</si>
  <si>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</si>
  <si>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</si>
  <si>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</si>
  <si>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</si>
  <si>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</si>
  <si>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</si>
  <si>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</si>
  <si>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</si>
  <si>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</si>
  <si>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</si>
  <si>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</si>
  <si>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</si>
  <si>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</si>
  <si>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</si>
  <si>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</si>
  <si>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</si>
  <si>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</si>
  <si>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</si>
  <si>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</si>
  <si>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</si>
  <si>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</si>
  <si>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</si>
  <si>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</si>
  <si>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</si>
  <si>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</si>
  <si>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</si>
  <si>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</si>
  <si>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</si>
  <si>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</si>
  <si>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</si>
  <si>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</si>
  <si>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</si>
  <si>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</si>
  <si>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</si>
  <si>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</si>
  <si>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</si>
  <si>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</si>
  <si>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</si>
  <si>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</si>
  <si>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</si>
  <si>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</si>
  <si>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</si>
  <si>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</si>
  <si>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</si>
  <si>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</si>
  <si>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</si>
  <si>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</si>
  <si>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</si>
  <si>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</si>
  <si>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</si>
  <si>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</si>
  <si>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</si>
  <si>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</si>
  <si>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</si>
  <si>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</si>
  <si>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</si>
  <si>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</si>
  <si>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</si>
  <si>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</si>
  <si>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</si>
  <si>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</si>
  <si>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</si>
  <si>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</si>
  <si>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</si>
  <si>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</si>
  <si>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</si>
  <si>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</si>
  <si>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</si>
  <si>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</si>
  <si>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</si>
  <si>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</si>
  <si>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</si>
  <si>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</si>
  <si>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</si>
  <si>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</si>
  <si>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</si>
  <si>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</si>
  <si>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</si>
  <si>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</si>
  <si>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</si>
  <si>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</si>
  <si>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</si>
  <si>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</si>
  <si>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</si>
  <si>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</si>
  <si>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</si>
  <si>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</si>
  <si>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</si>
  <si>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</si>
  <si>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</si>
  <si>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</si>
  <si>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</si>
  <si>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</si>
  <si>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</si>
  <si>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</si>
  <si>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</si>
  <si>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</si>
  <si>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</si>
  <si>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</si>
  <si>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</si>
  <si>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</si>
  <si>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</si>
  <si>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</si>
  <si>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</si>
  <si>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</si>
  <si>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</si>
  <si>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</si>
  <si>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</si>
  <si>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</si>
  <si>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</si>
  <si>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</si>
  <si>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</si>
  <si>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</si>
  <si>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</si>
  <si>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</si>
  <si>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</si>
  <si>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</si>
  <si>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</si>
  <si>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</si>
  <si>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</si>
  <si>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</si>
  <si>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</si>
  <si>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</si>
  <si>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</si>
  <si>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</si>
  <si>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</si>
  <si>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</si>
  <si>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</si>
  <si>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</si>
  <si>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</si>
  <si>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</si>
  <si>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</si>
  <si>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</si>
  <si>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</si>
  <si>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</si>
  <si>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</si>
  <si>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</si>
  <si>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</si>
  <si>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</si>
  <si>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</si>
  <si>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</si>
  <si>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</si>
  <si>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</si>
  <si>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</si>
  <si>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</si>
  <si>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</si>
  <si>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</si>
  <si>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</si>
  <si>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</si>
  <si>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</si>
  <si>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</si>
  <si>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</si>
  <si>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</si>
  <si>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</si>
  <si>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</si>
  <si>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</si>
  <si>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</si>
  <si>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</si>
  <si>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</si>
  <si>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</si>
  <si>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</si>
  <si>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</si>
  <si>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</si>
  <si>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</si>
  <si>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</si>
  <si>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</si>
  <si>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</si>
  <si>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</si>
  <si>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</si>
  <si>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</si>
  <si>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</si>
  <si>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</si>
  <si>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</si>
  <si>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</si>
  <si>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</si>
  <si>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</si>
  <si>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</si>
  <si>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</si>
  <si>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</si>
  <si>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</si>
  <si>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</si>
  <si>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</si>
  <si>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</si>
  <si>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</si>
  <si>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</si>
  <si>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</si>
  <si>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</si>
  <si>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</si>
  <si>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</si>
  <si>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</si>
  <si>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</si>
  <si>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</si>
  <si>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</si>
  <si>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</si>
  <si>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</si>
  <si>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</si>
  <si>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</si>
  <si>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</si>
  <si>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</si>
  <si>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</si>
  <si>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</si>
  <si>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</si>
  <si>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</si>
  <si>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</si>
  <si>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</si>
  <si>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</si>
  <si>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</si>
  <si>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</si>
  <si>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</si>
  <si>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</si>
  <si>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</si>
  <si>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</si>
  <si>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</si>
  <si>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</si>
  <si>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</si>
  <si>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</si>
  <si>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</si>
  <si>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</si>
  <si>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</si>
  <si>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</si>
  <si>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</si>
  <si>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</si>
  <si>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</si>
  <si>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</si>
  <si>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</si>
  <si>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</si>
  <si>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</si>
  <si>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</si>
  <si>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</si>
  <si>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</si>
  <si>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</si>
  <si>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</si>
  <si>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</si>
  <si>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</si>
  <si>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</si>
  <si>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</si>
  <si>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</si>
  <si>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</si>
  <si>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</si>
  <si>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</si>
  <si>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</si>
  <si>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</si>
  <si>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</si>
  <si>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</si>
  <si>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</si>
  <si>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</si>
  <si>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</si>
  <si>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</si>
  <si>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</si>
  <si>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</si>
  <si>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</si>
  <si>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</si>
  <si>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</si>
  <si>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</si>
  <si>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</si>
  <si>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</si>
  <si>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</si>
  <si>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</si>
  <si>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</si>
  <si>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</si>
  <si>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</si>
  <si>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</si>
  <si>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</si>
  <si>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</si>
  <si>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</si>
  <si>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</si>
  <si>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</si>
  <si>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</si>
  <si>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</si>
  <si>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</si>
  <si>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</si>
  <si>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</si>
  <si>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</si>
  <si>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</si>
  <si>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</si>
  <si>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</si>
  <si>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</si>
  <si>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</si>
  <si>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</si>
  <si>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</si>
  <si>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</si>
  <si>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</si>
  <si>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</si>
  <si>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</si>
  <si>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</si>
  <si>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</si>
  <si>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</si>
  <si>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</si>
  <si>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</si>
  <si>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</si>
  <si>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</si>
  <si>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</si>
  <si>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</si>
  <si>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</si>
  <si>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</si>
  <si>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</si>
  <si>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</si>
  <si>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</si>
  <si>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</si>
  <si>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</si>
  <si>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</si>
  <si>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</si>
  <si>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</si>
  <si>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</si>
  <si>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</si>
  <si>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</si>
  <si>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</si>
  <si>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</si>
  <si>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</si>
  <si>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</si>
  <si>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</si>
  <si>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</si>
  <si>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</si>
  <si>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</si>
  <si>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</si>
  <si>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</si>
  <si>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</si>
  <si>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</si>
  <si>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</si>
  <si>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</si>
  <si>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</si>
  <si>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</si>
  <si>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</si>
  <si>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</si>
  <si>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</si>
  <si>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</si>
  <si>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</si>
  <si>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</si>
  <si>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</si>
  <si>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</si>
  <si>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</si>
  <si>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</si>
  <si>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</si>
  <si>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</si>
  <si>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</si>
  <si>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</si>
  <si>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</si>
  <si>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</si>
  <si>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</si>
  <si>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</si>
  <si>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</si>
  <si>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</si>
  <si>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</si>
  <si>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</si>
  <si>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</si>
  <si>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</si>
  <si>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</si>
  <si>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</si>
  <si>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</si>
  <si>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</si>
  <si>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</si>
  <si>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</si>
  <si>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</si>
  <si>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</si>
  <si>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</si>
  <si>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</si>
  <si>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</si>
  <si>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</si>
  <si>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</si>
  <si>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</si>
  <si>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</si>
  <si>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</si>
  <si>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</si>
  <si>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</si>
  <si>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</si>
  <si>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</si>
  <si>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</si>
  <si>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</si>
  <si>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</si>
  <si>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</si>
  <si>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</si>
  <si>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</si>
  <si>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</si>
  <si>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</si>
  <si>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</si>
  <si>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</si>
  <si>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</si>
  <si>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</si>
  <si>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</si>
  <si>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</si>
  <si>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</si>
  <si>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</si>
  <si>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</si>
  <si>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</si>
  <si>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</si>
  <si>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</si>
  <si>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</si>
  <si>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</si>
  <si>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</si>
  <si>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</si>
  <si>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</si>
  <si>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</si>
  <si>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</si>
  <si>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</si>
  <si>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</si>
  <si>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</si>
  <si>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</si>
  <si>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</si>
  <si>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</si>
  <si>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</si>
  <si>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</si>
  <si>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</si>
  <si>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</si>
  <si>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</si>
  <si>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</si>
  <si>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</si>
  <si>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</si>
  <si>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</si>
  <si>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</si>
  <si>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</si>
  <si>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</si>
  <si>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</si>
  <si>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</si>
  <si>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</si>
  <si>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</si>
  <si>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</si>
  <si>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</si>
  <si>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</si>
  <si>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</si>
  <si>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</si>
  <si>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</si>
  <si>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</si>
  <si>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</si>
  <si>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</si>
  <si>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</si>
  <si>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</si>
  <si>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</si>
  <si>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</si>
  <si>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</si>
  <si>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</si>
  <si>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</si>
  <si>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</si>
  <si>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</si>
  <si>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</si>
  <si>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</si>
  <si>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</si>
  <si>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</si>
  <si>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</si>
  <si>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</si>
  <si>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</si>
  <si>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</si>
  <si>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</si>
  <si>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</si>
  <si>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</si>
  <si>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</si>
  <si>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</si>
  <si>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</si>
  <si>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</si>
  <si>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</si>
  <si>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</si>
  <si>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</si>
  <si>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</si>
  <si>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</si>
  <si>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</si>
  <si>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</si>
  <si>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</si>
  <si>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</si>
  <si>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</si>
  <si>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</si>
  <si>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</si>
  <si>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</si>
  <si>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</si>
  <si>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</si>
  <si>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</si>
  <si>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</si>
  <si>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</si>
  <si>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</si>
  <si>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</si>
  <si>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</si>
  <si>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</si>
  <si>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</si>
  <si>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</si>
  <si>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</si>
  <si>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</si>
  <si>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</si>
  <si>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</si>
  <si>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</si>
  <si>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</si>
  <si>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</si>
  <si>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</si>
  <si>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</si>
  <si>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</si>
  <si>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</si>
  <si>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</si>
  <si>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</si>
  <si>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</si>
  <si>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</si>
  <si>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</si>
  <si>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</si>
  <si>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</si>
  <si>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</si>
  <si>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</si>
  <si>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</si>
  <si>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</si>
  <si>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</si>
  <si>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</si>
  <si>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</si>
  <si>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</si>
  <si>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</si>
  <si>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</si>
  <si>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</si>
  <si>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</si>
  <si>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</si>
  <si>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</si>
  <si>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</si>
  <si>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</si>
  <si>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</si>
  <si>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</si>
  <si>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</si>
  <si>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</si>
  <si>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</si>
  <si>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</si>
  <si>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</si>
  <si>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</si>
  <si>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</si>
  <si>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</si>
  <si>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</si>
  <si>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</si>
  <si>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</si>
  <si>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</si>
  <si>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</si>
  <si>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</si>
  <si>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</si>
  <si>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</si>
  <si>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</si>
  <si>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</si>
  <si>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</si>
  <si>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</si>
  <si>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</si>
  <si>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</si>
  <si>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</si>
  <si>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</si>
  <si>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</si>
  <si>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</si>
  <si>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</si>
  <si>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</si>
  <si>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</si>
  <si>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</si>
  <si>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</si>
  <si>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</si>
  <si>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</si>
  <si>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</si>
  <si>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</si>
  <si>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</si>
  <si>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</si>
  <si>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</si>
  <si>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</si>
  <si>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</si>
  <si>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</si>
  <si>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</si>
  <si>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</si>
  <si>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</si>
  <si>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</si>
  <si>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</si>
  <si>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</si>
  <si>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</si>
  <si>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</si>
  <si>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</si>
  <si>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</si>
  <si>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</si>
  <si>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</si>
  <si>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</si>
  <si>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</si>
  <si>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</si>
  <si>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</si>
  <si>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</si>
  <si>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</si>
  <si>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</si>
  <si>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</si>
  <si>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</si>
  <si>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</si>
  <si>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</si>
  <si>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</si>
  <si>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</si>
  <si>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</si>
  <si>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</si>
  <si>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</si>
  <si>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</si>
  <si>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</si>
  <si>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</si>
  <si>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</si>
  <si>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</si>
  <si>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</si>
  <si>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</si>
  <si>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</si>
  <si>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</si>
  <si>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</si>
  <si>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</si>
  <si>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</si>
  <si>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</si>
  <si>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</si>
  <si>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</si>
  <si>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</si>
  <si>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</si>
  <si>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</si>
  <si>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</si>
  <si>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</si>
  <si>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</si>
  <si>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</si>
  <si>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</si>
  <si>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</si>
  <si>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</si>
  <si>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</si>
  <si>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</si>
  <si>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</si>
  <si>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</si>
  <si>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</si>
  <si>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</si>
  <si>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</si>
  <si>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</si>
  <si>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</si>
  <si>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</si>
  <si>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</si>
  <si>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</si>
  <si>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</si>
  <si>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</si>
  <si>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</si>
  <si>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</si>
  <si>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</si>
  <si>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</si>
  <si>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</si>
  <si>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</si>
  <si>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</si>
  <si>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</si>
  <si>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</si>
  <si>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</si>
  <si>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</si>
  <si>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</si>
  <si>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</si>
  <si>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</si>
  <si>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</si>
  <si>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</si>
  <si>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</si>
  <si>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</si>
  <si>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</si>
  <si>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</si>
  <si>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</si>
  <si>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</si>
  <si>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</si>
  <si>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</si>
  <si>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</si>
  <si>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</si>
  <si>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</si>
  <si>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</si>
  <si>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</si>
  <si>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</si>
  <si>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</si>
  <si>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</si>
  <si>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</si>
  <si>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</si>
  <si>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</si>
  <si>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</si>
  <si>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</si>
  <si>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</si>
  <si>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</si>
  <si>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</si>
  <si>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</si>
  <si>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</si>
  <si>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</si>
  <si>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</si>
  <si>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</si>
  <si>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</si>
  <si>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</si>
  <si>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</si>
  <si>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</si>
  <si>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</si>
  <si>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</si>
  <si>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</si>
  <si>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</si>
  <si>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</si>
  <si>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</si>
  <si>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</si>
  <si>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</si>
  <si>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</si>
  <si>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</si>
  <si>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</si>
  <si>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</si>
  <si>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</si>
  <si>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</si>
  <si>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</si>
  <si>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</si>
  <si>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</si>
  <si>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</si>
  <si>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</si>
  <si>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</si>
  <si>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</si>
  <si>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</si>
  <si>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</si>
  <si>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</si>
  <si>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</si>
  <si>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</si>
  <si>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</si>
  <si>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</si>
  <si>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</si>
  <si>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</si>
  <si>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</si>
  <si>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</si>
  <si>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</si>
  <si>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</si>
  <si>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</si>
  <si>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</si>
  <si>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</si>
  <si>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</si>
  <si>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</si>
  <si>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</si>
  <si>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</si>
  <si>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</si>
  <si>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</si>
  <si>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</si>
  <si>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</si>
  <si>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</si>
  <si>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</si>
  <si>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</si>
  <si>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</si>
  <si>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</si>
  <si>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</si>
  <si>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</si>
  <si>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</si>
  <si>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</si>
  <si>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</si>
  <si>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</si>
  <si>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</si>
  <si>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</si>
  <si>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</si>
  <si>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</si>
  <si>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</si>
  <si>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</si>
  <si>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</si>
  <si>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</si>
  <si>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</si>
  <si>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</si>
  <si>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</si>
  <si>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</si>
  <si>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</si>
  <si>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</si>
  <si>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</si>
  <si>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</si>
  <si>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</si>
  <si>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</si>
  <si>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</si>
  <si>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</si>
  <si>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</si>
  <si>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</si>
  <si>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</si>
  <si>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</si>
  <si>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</si>
  <si>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</si>
  <si>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</si>
  <si>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</si>
  <si>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</si>
  <si>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</si>
  <si>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</si>
  <si>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</si>
  <si>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</si>
  <si>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</si>
  <si>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</si>
  <si>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</si>
  <si>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</si>
  <si>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</si>
  <si>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</si>
  <si>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</si>
  <si>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</si>
  <si>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</si>
  <si>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</si>
  <si>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</si>
  <si>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</si>
  <si>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</si>
  <si>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</si>
  <si>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</si>
  <si>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</si>
  <si>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</si>
  <si>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</si>
  <si>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</si>
  <si>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</si>
  <si>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</si>
  <si>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</si>
  <si>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</si>
  <si>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</si>
  <si>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</si>
  <si>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</si>
  <si>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</si>
  <si>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</si>
  <si>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</si>
  <si>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</si>
  <si>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</si>
  <si>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</si>
  <si>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</si>
  <si>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</si>
  <si>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</si>
  <si>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</si>
  <si>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</si>
  <si>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</si>
  <si>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</si>
  <si>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</si>
  <si>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</si>
  <si>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</si>
  <si>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</si>
  <si>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</si>
  <si>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</si>
  <si>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</si>
  <si>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</si>
  <si>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</si>
  <si>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</si>
  <si>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</si>
  <si>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</si>
  <si>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</si>
  <si>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</si>
  <si>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</si>
  <si>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</si>
  <si>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</si>
  <si>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</si>
  <si>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</si>
  <si>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</si>
  <si>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</si>
  <si>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</si>
  <si>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</si>
  <si>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</si>
  <si>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</si>
  <si>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</si>
  <si>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</si>
  <si>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</si>
  <si>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</si>
  <si>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</si>
  <si>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</si>
  <si>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</si>
  <si>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</si>
  <si>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</si>
  <si>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</si>
  <si>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</si>
  <si>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</si>
  <si>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</si>
  <si>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</si>
  <si>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</si>
  <si>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</si>
  <si>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</si>
  <si>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</si>
  <si>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</si>
  <si>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</si>
  <si>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</si>
  <si>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</si>
  <si>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</si>
  <si>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</si>
  <si>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</si>
  <si>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</si>
  <si>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</si>
  <si>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</si>
  <si>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</si>
  <si>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</si>
  <si>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</si>
  <si>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</si>
  <si>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</si>
  <si>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</si>
  <si>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</si>
  <si>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</si>
  <si>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</si>
  <si>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</si>
  <si>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</si>
  <si>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</si>
  <si>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</si>
  <si>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</si>
  <si>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</si>
  <si>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</si>
  <si>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</si>
  <si>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</si>
  <si>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</si>
  <si>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</si>
  <si>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</si>
  <si>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</si>
  <si>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</si>
  <si>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</si>
  <si>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</si>
  <si>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</si>
  <si>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</si>
  <si>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</si>
  <si>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</si>
  <si>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</si>
  <si>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</si>
  <si>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</si>
  <si>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</si>
  <si>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</si>
  <si>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</si>
  <si>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</si>
  <si>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</si>
  <si>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</si>
  <si>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</si>
  <si>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</si>
  <si>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</si>
  <si>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</si>
  <si>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</si>
  <si>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</si>
  <si>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</si>
  <si>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</si>
  <si>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</si>
  <si>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</si>
  <si>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</si>
  <si>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</si>
  <si>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</si>
  <si>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</si>
  <si>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</si>
  <si>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</si>
  <si>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</si>
  <si>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</si>
  <si>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</si>
  <si>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</si>
  <si>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</si>
  <si>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</si>
  <si>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</si>
  <si>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</si>
  <si>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</si>
  <si>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</si>
  <si>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</si>
  <si>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</si>
  <si>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</si>
  <si>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</si>
  <si>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</si>
  <si>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</si>
  <si>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</si>
  <si>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</si>
  <si>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</si>
  <si>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</si>
  <si>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</si>
  <si>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</si>
  <si>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</si>
  <si>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</si>
  <si>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</si>
  <si>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</si>
  <si>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</si>
  <si>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</si>
  <si>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</si>
  <si>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</si>
  <si>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</si>
  <si>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</si>
  <si>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</si>
  <si>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</si>
  <si>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</si>
  <si>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</si>
  <si>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</si>
  <si>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</si>
  <si>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</si>
  <si>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</si>
  <si>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</si>
  <si>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</si>
  <si>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</si>
  <si>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</si>
  <si>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</si>
  <si>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</si>
  <si>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</si>
  <si>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</si>
  <si>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</si>
  <si>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</si>
  <si>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</si>
  <si>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</si>
  <si>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</si>
  <si>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</si>
  <si>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</si>
  <si>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</si>
  <si>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</si>
  <si>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</si>
  <si>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</si>
  <si>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</si>
  <si>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</si>
  <si>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</si>
  <si>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</si>
  <si>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</si>
  <si>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</si>
  <si>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</si>
  <si>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</si>
  <si>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</si>
  <si>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</si>
  <si>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</si>
  <si>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</si>
  <si>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</si>
  <si>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</si>
  <si>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</si>
  <si>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</si>
  <si>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</si>
  <si>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</si>
  <si>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</si>
  <si>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</si>
  <si>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</si>
  <si>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</si>
  <si>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</si>
  <si>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</si>
  <si>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</si>
  <si>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</si>
  <si>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</si>
  <si>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</si>
  <si>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</si>
  <si>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</si>
  <si>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</si>
  <si>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</si>
  <si>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</si>
  <si>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</si>
  <si>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</si>
  <si>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</si>
  <si>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</si>
  <si>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</si>
  <si>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</si>
  <si>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</si>
  <si>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</si>
  <si>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</si>
  <si>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</si>
  <si>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</si>
  <si>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</si>
  <si>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</si>
  <si>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</si>
  <si>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</si>
  <si>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</si>
  <si>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</si>
  <si>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</si>
  <si>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</si>
  <si>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</si>
  <si>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</si>
  <si>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</si>
  <si>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</si>
  <si>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</si>
  <si>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</si>
  <si>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</si>
  <si>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</si>
  <si>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</si>
  <si>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</si>
  <si>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</si>
  <si>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</si>
  <si>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</si>
  <si>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</si>
  <si>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</si>
  <si>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</si>
  <si>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</si>
  <si>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</si>
  <si>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</si>
  <si>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</si>
  <si>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</si>
  <si>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</si>
  <si>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</si>
  <si>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</si>
  <si>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</si>
  <si>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</si>
  <si>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</si>
  <si>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</si>
  <si>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</si>
  <si>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</si>
  <si>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</si>
  <si>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</si>
  <si>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</si>
  <si>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</si>
  <si>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</si>
  <si>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</si>
  <si>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</si>
  <si>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</si>
  <si>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</si>
  <si>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</si>
  <si>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</si>
  <si>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</si>
  <si>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</si>
  <si>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</si>
  <si>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</si>
  <si>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</si>
  <si>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</si>
  <si>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</si>
  <si>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</si>
  <si>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</si>
  <si>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</si>
  <si>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</si>
  <si>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</si>
  <si>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</si>
  <si>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</si>
  <si>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</si>
  <si>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</si>
  <si>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</si>
  <si>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</si>
  <si>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</si>
  <si>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</si>
  <si>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</si>
  <si>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</si>
  <si>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</si>
  <si>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</si>
  <si>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</si>
  <si>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</si>
  <si>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</si>
  <si>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</si>
  <si>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</si>
  <si>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</si>
  <si>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</si>
  <si>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</si>
  <si>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</si>
  <si>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</si>
  <si>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</si>
  <si>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</si>
  <si>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</si>
  <si>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</si>
  <si>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</si>
  <si>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</si>
  <si>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</si>
  <si>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</si>
  <si>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</si>
  <si>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</si>
  <si>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</si>
  <si>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</si>
  <si>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</si>
  <si>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</si>
  <si>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</si>
  <si>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</si>
  <si>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</si>
  <si>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</si>
  <si>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</si>
  <si>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</si>
  <si>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</si>
  <si>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</si>
  <si>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</si>
  <si>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</si>
  <si>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</si>
  <si>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</si>
  <si>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</si>
  <si>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</si>
  <si>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</si>
  <si>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</si>
  <si>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</si>
  <si>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</si>
  <si>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</si>
  <si>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</si>
  <si>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</si>
  <si>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</si>
  <si>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</si>
  <si>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</si>
  <si>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</si>
  <si>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</si>
  <si>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</si>
  <si>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</si>
  <si>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</si>
  <si>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</si>
  <si>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</si>
  <si>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</si>
  <si>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</si>
  <si>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</si>
  <si>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</si>
  <si>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</si>
  <si>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</si>
  <si>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</si>
  <si>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</si>
  <si>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</si>
  <si>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</si>
  <si>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</si>
  <si>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</si>
  <si>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</si>
  <si>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</si>
  <si>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</si>
  <si>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</si>
  <si>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</si>
  <si>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</si>
  <si>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</si>
  <si>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</si>
  <si>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</si>
  <si>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</si>
  <si>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</si>
  <si>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</si>
  <si>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</si>
  <si>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</si>
  <si>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</si>
  <si>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</si>
  <si>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</si>
  <si>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</si>
  <si>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</si>
  <si>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</si>
  <si>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</si>
  <si>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</si>
  <si>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</si>
  <si>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</si>
  <si>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</si>
  <si>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</si>
  <si>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</si>
  <si>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</si>
  <si>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</si>
  <si>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</si>
  <si>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</si>
  <si>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</si>
  <si>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</si>
  <si>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</si>
  <si>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</si>
  <si>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</si>
  <si>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</si>
  <si>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</si>
  <si>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</si>
  <si>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</si>
  <si>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</si>
  <si>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</si>
  <si>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</si>
  <si>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</si>
  <si>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</si>
  <si>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</si>
  <si>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</si>
  <si>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</si>
  <si>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</si>
  <si>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</si>
  <si>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</si>
  <si>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</si>
  <si>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</si>
  <si>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</si>
  <si>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</si>
  <si>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</si>
  <si>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</si>
  <si>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</si>
  <si>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</si>
  <si>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</si>
  <si>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</si>
  <si>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</si>
  <si>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</si>
  <si>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</si>
  <si>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</si>
  <si>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</si>
  <si>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</si>
  <si>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</si>
  <si>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</si>
  <si>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</si>
  <si>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</si>
  <si>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</si>
  <si>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</si>
  <si>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</si>
  <si>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</si>
  <si>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</si>
  <si>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</si>
  <si>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</si>
  <si>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</si>
  <si>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</si>
  <si>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</si>
  <si>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</si>
  <si>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</si>
  <si>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</si>
  <si>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</si>
  <si>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</si>
  <si>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</si>
  <si>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</si>
  <si>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</si>
  <si>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</si>
  <si>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</si>
  <si>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</si>
  <si>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</si>
  <si>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</si>
  <si>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</si>
  <si>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</si>
  <si>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</si>
  <si>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</si>
  <si>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</si>
  <si>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</si>
  <si>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</si>
  <si>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</si>
  <si>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</si>
  <si>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</si>
  <si>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</si>
  <si>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</si>
  <si>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</si>
  <si>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</si>
  <si>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</si>
  <si>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</si>
  <si>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</si>
  <si>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</si>
  <si>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</si>
  <si>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</si>
  <si>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</si>
  <si>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</si>
  <si>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</si>
  <si>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</si>
  <si>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</si>
  <si>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</si>
  <si>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</si>
  <si>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</si>
  <si>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</si>
  <si>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</si>
  <si>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</si>
  <si>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</si>
  <si>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</si>
  <si>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</si>
  <si>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</si>
  <si>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</si>
  <si>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</si>
  <si>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</si>
  <si>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</si>
  <si>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</si>
  <si>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</si>
  <si>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</si>
  <si>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</si>
  <si>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</si>
  <si>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</si>
  <si>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</si>
  <si>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</si>
  <si>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</si>
  <si>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</si>
  <si>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</si>
  <si>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</si>
  <si>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</si>
  <si>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</si>
  <si>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</si>
  <si>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</si>
  <si>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</si>
  <si>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</si>
  <si>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</si>
  <si>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</si>
  <si>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</si>
  <si>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</si>
  <si>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</si>
  <si>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</si>
  <si>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</si>
  <si>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</si>
  <si>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</si>
  <si>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</si>
  <si>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</si>
  <si>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</si>
  <si>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</si>
  <si>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</si>
  <si>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</si>
  <si>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</si>
  <si>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</si>
  <si>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</si>
  <si>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</si>
  <si>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</si>
  <si>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</si>
  <si>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</si>
  <si>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</si>
  <si>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</si>
  <si>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</si>
  <si>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</si>
  <si>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</si>
  <si>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</si>
  <si>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</si>
  <si>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</si>
  <si>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</si>
  <si>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</si>
  <si>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</si>
  <si>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</si>
  <si>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</si>
  <si>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</si>
  <si>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</si>
  <si>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</si>
  <si>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</si>
  <si>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</si>
  <si>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</si>
  <si>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</si>
  <si>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</si>
  <si>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</si>
  <si>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</si>
  <si>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</si>
  <si>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</si>
  <si>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</si>
  <si>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</si>
  <si>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</si>
  <si>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</si>
  <si>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</si>
  <si>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</si>
  <si>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</si>
  <si>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</si>
  <si>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</si>
  <si>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</si>
  <si>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</si>
  <si>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</si>
  <si>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</si>
  <si>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</si>
  <si>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</si>
  <si>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</si>
  <si>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</si>
  <si>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</si>
  <si>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</si>
  <si>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</si>
  <si>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</si>
  <si>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</si>
  <si>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</si>
  <si>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</si>
  <si>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</si>
  <si>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</si>
  <si>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</si>
  <si>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</si>
  <si>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</si>
  <si>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</si>
  <si>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</si>
  <si>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</si>
  <si>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</si>
  <si>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</si>
  <si>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</si>
  <si>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</si>
  <si>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</si>
  <si>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</si>
  <si>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</si>
  <si>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</si>
  <si>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</si>
  <si>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</si>
  <si>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</si>
  <si>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</si>
  <si>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</si>
  <si>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</si>
  <si>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</si>
  <si>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</si>
  <si>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</si>
  <si>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</si>
  <si>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</si>
  <si>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</si>
  <si>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</si>
  <si>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</si>
  <si>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</si>
  <si>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</si>
  <si>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</si>
  <si>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</si>
  <si>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</si>
  <si>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</si>
  <si>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</si>
  <si>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</si>
  <si>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</si>
  <si>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</si>
  <si>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</si>
  <si>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</si>
  <si>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</si>
  <si>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</si>
  <si>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</si>
  <si>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</si>
  <si>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</si>
  <si>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</si>
  <si>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</si>
  <si>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</si>
  <si>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</si>
  <si>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</si>
  <si>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</si>
  <si>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</si>
  <si>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</si>
  <si>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</si>
  <si>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</si>
  <si>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</si>
  <si>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</si>
  <si>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</si>
  <si>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</si>
  <si>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</si>
  <si>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</si>
  <si>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</si>
  <si>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</si>
  <si>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</si>
  <si>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</si>
  <si>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</si>
  <si>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</si>
  <si>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</si>
  <si>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</si>
  <si>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</si>
  <si>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</si>
  <si>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</si>
  <si>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</si>
  <si>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</si>
  <si>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</si>
  <si>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</si>
  <si>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</si>
  <si>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</si>
  <si>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</si>
  <si>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</si>
  <si>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</si>
  <si>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</si>
  <si>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</si>
  <si>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</si>
  <si>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</si>
  <si>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</si>
  <si>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</si>
  <si>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</si>
  <si>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</si>
  <si>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</si>
  <si>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</si>
  <si>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</si>
  <si>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</si>
  <si>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</si>
  <si>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</si>
  <si>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</si>
  <si>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</si>
  <si>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</si>
  <si>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</si>
  <si>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</si>
  <si>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</si>
  <si>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</si>
  <si>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</si>
  <si>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</si>
  <si>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</si>
  <si>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</si>
  <si>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</si>
  <si>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</si>
  <si>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</si>
  <si>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</si>
  <si>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</si>
  <si>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</si>
  <si>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</si>
  <si>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</si>
  <si>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</si>
  <si>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</si>
  <si>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</si>
  <si>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</si>
  <si>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</si>
  <si>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</si>
  <si>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</si>
  <si>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</si>
  <si>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</si>
  <si>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</si>
  <si>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</si>
  <si>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</si>
  <si>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</si>
  <si>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</si>
  <si>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</si>
  <si>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</si>
  <si>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</si>
  <si>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</si>
  <si>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</si>
  <si>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</si>
  <si>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</si>
  <si>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</si>
  <si>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</si>
  <si>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</si>
  <si>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</si>
  <si>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</si>
  <si>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</si>
  <si>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</si>
  <si>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</si>
  <si>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</si>
  <si>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</si>
  <si>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</si>
  <si>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</si>
  <si>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</si>
  <si>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</si>
  <si>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</si>
  <si>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</si>
  <si>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</si>
  <si>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</si>
  <si>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</si>
  <si>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</si>
  <si>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</si>
  <si>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</si>
  <si>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</si>
  <si>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</si>
  <si>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</si>
  <si>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</si>
  <si>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</si>
  <si>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</si>
  <si>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</si>
  <si>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</si>
  <si>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</si>
  <si>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</si>
  <si>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</si>
  <si>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</si>
  <si>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</si>
  <si>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</si>
  <si>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</si>
  <si>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</si>
  <si>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</si>
  <si>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</si>
  <si>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</si>
  <si>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</si>
  <si>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</si>
  <si>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</si>
  <si>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</si>
  <si>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</si>
  <si>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</si>
  <si>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</si>
  <si>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</si>
  <si>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</si>
  <si>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</si>
  <si>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</si>
  <si>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</si>
  <si>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</si>
  <si>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</si>
  <si>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</si>
  <si>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</si>
  <si>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</si>
  <si>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</si>
  <si>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</si>
  <si>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</si>
  <si>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</si>
  <si>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</si>
  <si>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</si>
  <si>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</si>
  <si>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</si>
  <si>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</si>
  <si>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</si>
  <si>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</si>
  <si>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</si>
  <si>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</si>
  <si>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</si>
  <si>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</si>
  <si>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</si>
  <si>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</si>
  <si>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</si>
  <si>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</si>
  <si>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</si>
  <si>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</si>
  <si>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</si>
  <si>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</si>
  <si>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</si>
  <si>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</si>
  <si>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</si>
  <si>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</si>
  <si>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</si>
  <si>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</si>
  <si>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</si>
  <si>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</si>
  <si>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</si>
  <si>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</si>
  <si>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</si>
  <si>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</si>
  <si>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</si>
  <si>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</si>
  <si>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</si>
  <si>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</si>
  <si>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</si>
  <si>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</si>
  <si>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</si>
  <si>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</si>
  <si>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</si>
  <si>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</si>
  <si>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</si>
  <si>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</si>
  <si>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</si>
  <si>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</si>
  <si>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</si>
  <si>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</si>
  <si>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</si>
  <si>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</si>
  <si>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</si>
  <si>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</si>
  <si>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</si>
  <si>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</si>
  <si>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</si>
  <si>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</si>
  <si>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</si>
  <si>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</si>
  <si>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</si>
  <si>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</si>
  <si>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</si>
  <si>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</si>
  <si>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</si>
  <si>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</si>
  <si>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</si>
  <si>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</si>
  <si>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</si>
  <si>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</si>
  <si>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</si>
  <si>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</si>
  <si>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</si>
  <si>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</si>
  <si>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</si>
  <si>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</si>
  <si>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</si>
  <si>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</si>
  <si>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</si>
  <si>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</si>
  <si>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</si>
  <si>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</si>
  <si>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</si>
  <si>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</si>
  <si>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</si>
  <si>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</si>
  <si>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</si>
  <si>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</si>
  <si>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</si>
  <si>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</si>
  <si>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</si>
  <si>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</si>
  <si>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</si>
  <si>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</si>
  <si>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</si>
  <si>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</si>
  <si>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</si>
  <si>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</si>
  <si>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</si>
  <si>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</si>
  <si>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</si>
  <si>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</si>
  <si>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</si>
  <si>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</si>
  <si>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</si>
  <si>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</si>
  <si>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</si>
  <si>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</si>
  <si>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</si>
  <si>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</si>
  <si>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</si>
  <si>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</si>
  <si>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</si>
  <si>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</si>
  <si>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</si>
  <si>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</si>
  <si>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</si>
  <si>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</si>
  <si>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</si>
  <si>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</si>
  <si>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</si>
  <si>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</si>
  <si>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</si>
  <si>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</si>
  <si>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</si>
  <si>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</si>
  <si>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</si>
  <si>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</si>
  <si>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</si>
  <si>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</si>
  <si>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</si>
  <si>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</si>
  <si>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</si>
  <si>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</si>
  <si>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</si>
  <si>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</si>
  <si>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</si>
  <si>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</si>
  <si>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</si>
  <si>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</si>
  <si>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</si>
  <si>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</si>
  <si>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</si>
  <si>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</si>
  <si>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</si>
  <si>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</si>
  <si>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</si>
  <si>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</si>
  <si>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</si>
  <si>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</si>
  <si>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</si>
  <si>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</si>
  <si>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</si>
  <si>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</si>
  <si>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</si>
  <si>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</si>
  <si>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</si>
  <si>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</si>
  <si>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</si>
  <si>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</si>
  <si>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</si>
  <si>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</si>
  <si>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</si>
  <si>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</si>
  <si>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</si>
  <si>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</si>
  <si>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</si>
  <si>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</si>
  <si>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</si>
  <si>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</si>
  <si>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</si>
  <si>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</si>
  <si>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</si>
  <si>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</si>
  <si>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</si>
  <si>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</si>
  <si>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</si>
  <si>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</si>
  <si>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</si>
  <si>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</si>
  <si>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</si>
  <si>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</si>
  <si>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</si>
  <si>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</si>
  <si>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</si>
  <si>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</si>
  <si>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</si>
  <si>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</si>
  <si>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</si>
  <si>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</si>
  <si>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</si>
  <si>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</si>
  <si>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</si>
  <si>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</si>
  <si>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</si>
  <si>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</si>
  <si>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</si>
  <si>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</si>
  <si>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</si>
  <si>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</si>
  <si>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</si>
  <si>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</si>
  <si>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</si>
  <si>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</si>
  <si>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</si>
  <si>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</si>
  <si>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</si>
  <si>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</si>
  <si>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</si>
  <si>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</si>
  <si>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</si>
  <si>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</si>
  <si>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</si>
  <si>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</si>
  <si>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</si>
  <si>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</si>
  <si>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</si>
  <si>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</si>
  <si>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</si>
  <si>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</si>
  <si>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</si>
  <si>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</si>
  <si>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</si>
  <si>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</si>
  <si>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</si>
  <si>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</si>
  <si>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</si>
  <si>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</si>
  <si>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</si>
  <si>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</si>
  <si>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</si>
  <si>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</si>
  <si>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</si>
  <si>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</si>
  <si>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</si>
  <si>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</si>
  <si>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</si>
  <si>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</si>
  <si>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</si>
  <si>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</si>
  <si>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</si>
  <si>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</si>
  <si>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</si>
  <si>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</si>
  <si>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</si>
  <si>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</si>
  <si>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</si>
  <si>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</si>
  <si>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</si>
  <si>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</si>
  <si>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</si>
  <si>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</si>
  <si>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</si>
  <si>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</si>
  <si>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</si>
  <si>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</si>
  <si>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</si>
  <si>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</si>
  <si>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</si>
  <si>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</si>
  <si>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</si>
  <si>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</si>
  <si>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</si>
  <si>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</si>
  <si>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</si>
  <si>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</si>
  <si>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</si>
  <si>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</si>
  <si>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</si>
  <si>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</si>
  <si>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</si>
  <si>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</si>
  <si>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</si>
  <si>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</si>
  <si>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</si>
  <si>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</si>
  <si>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</si>
  <si>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</si>
  <si>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</si>
  <si>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</si>
  <si>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</si>
  <si>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</si>
  <si>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</si>
  <si>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</si>
  <si>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</si>
  <si>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</si>
  <si>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</si>
  <si>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</si>
  <si>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</si>
  <si>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</si>
  <si>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</si>
  <si>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</si>
  <si>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</si>
  <si>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</si>
  <si>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</si>
  <si>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</si>
  <si>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</si>
  <si>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</si>
  <si>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</si>
  <si>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</si>
  <si>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</si>
  <si>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</si>
  <si>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</si>
  <si>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</si>
  <si>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</si>
  <si>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</si>
  <si>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</si>
  <si>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</si>
  <si>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</si>
  <si>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</si>
  <si>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</si>
  <si>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</si>
  <si>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</si>
  <si>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</si>
  <si>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</si>
  <si>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</si>
  <si>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</si>
  <si>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</si>
  <si>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</si>
  <si>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</si>
  <si>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</si>
  <si>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</si>
  <si>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</si>
  <si>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</si>
  <si>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</si>
  <si>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</si>
  <si>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</si>
  <si>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</si>
  <si>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</si>
  <si>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</si>
  <si>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</si>
  <si>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</si>
  <si>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</si>
  <si>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</si>
  <si>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</si>
  <si>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</si>
  <si>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</si>
  <si>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</si>
  <si>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</si>
  <si>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</si>
  <si>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</si>
  <si>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</si>
  <si>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</si>
  <si>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</si>
  <si>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</si>
  <si>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</si>
  <si>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</si>
  <si>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</si>
  <si>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</si>
  <si>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</si>
  <si>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</si>
  <si>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</si>
  <si>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</si>
  <si>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</si>
  <si>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</si>
  <si>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</si>
  <si>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</si>
  <si>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</si>
  <si>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</si>
  <si>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</si>
  <si>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</si>
  <si>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</si>
  <si>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</si>
  <si>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</si>
  <si>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</si>
  <si>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</si>
  <si>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</si>
  <si>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</si>
  <si>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</si>
  <si>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</si>
  <si>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</si>
  <si>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</si>
  <si>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</si>
  <si>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</si>
  <si>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</si>
  <si>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</si>
  <si>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</si>
  <si>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</si>
  <si>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</si>
  <si>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</si>
  <si>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</si>
  <si>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</si>
  <si>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</si>
  <si>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</si>
  <si>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</si>
  <si>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</si>
  <si>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</si>
  <si>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</si>
  <si>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</si>
  <si>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</si>
  <si>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</si>
  <si>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</si>
  <si>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</si>
  <si>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</si>
  <si>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</si>
  <si>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</si>
  <si>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</si>
  <si>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</si>
  <si>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</si>
  <si>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</si>
  <si>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</si>
  <si>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</si>
  <si>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</si>
  <si>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</si>
  <si>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</si>
  <si>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</si>
  <si>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</si>
  <si>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</si>
  <si>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</si>
  <si>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</si>
  <si>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</si>
  <si>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</si>
  <si>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</si>
  <si>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</si>
  <si>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</si>
  <si>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</si>
  <si>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</si>
  <si>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</si>
  <si>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</si>
  <si>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</si>
  <si>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</si>
  <si>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</si>
  <si>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</si>
  <si>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</si>
  <si>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</si>
  <si>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</si>
  <si>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</si>
  <si>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</si>
  <si>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</si>
  <si>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</si>
  <si>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</si>
  <si>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</si>
  <si>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</si>
  <si>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</si>
  <si>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</si>
  <si>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</si>
  <si>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</si>
  <si>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</si>
  <si>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</si>
  <si>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</si>
  <si>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</si>
  <si>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</si>
  <si>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</si>
  <si>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</si>
  <si>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</si>
  <si>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</si>
  <si>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</si>
  <si>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</si>
  <si>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</si>
  <si>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</si>
  <si>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</si>
  <si>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</si>
  <si>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</si>
  <si>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</si>
  <si>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</si>
  <si>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</si>
  <si>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</si>
  <si>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</si>
  <si>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</si>
  <si>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</si>
  <si>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</si>
  <si>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</si>
  <si>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</si>
  <si>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</si>
  <si>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</si>
  <si>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</si>
  <si>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</si>
  <si>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</si>
  <si>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</si>
  <si>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</si>
  <si>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</si>
  <si>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</si>
  <si>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</si>
  <si>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</si>
  <si>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</si>
  <si>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</si>
  <si>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</si>
  <si>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</si>
  <si>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</si>
  <si>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</si>
  <si>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</si>
  <si>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</si>
  <si>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</si>
  <si>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</si>
  <si>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</si>
  <si>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</si>
  <si>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</si>
  <si>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</si>
  <si>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</si>
  <si>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</si>
  <si>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</si>
  <si>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</si>
  <si>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</si>
  <si>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</si>
  <si>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</si>
  <si>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</si>
  <si>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</si>
  <si>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</si>
  <si>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</si>
  <si>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</si>
  <si>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</si>
  <si>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</si>
  <si>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</si>
  <si>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</si>
  <si>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</si>
  <si>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</si>
  <si>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</si>
  <si>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</si>
  <si>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</si>
  <si>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</si>
  <si>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</si>
  <si>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</si>
  <si>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</si>
  <si>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</si>
  <si>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</si>
  <si>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</si>
  <si>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</si>
  <si>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</si>
  <si>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</si>
  <si>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</si>
  <si>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</si>
  <si>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</si>
  <si>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</si>
  <si>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</si>
  <si>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</si>
  <si>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</si>
  <si>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</si>
  <si>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</si>
  <si>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</si>
  <si>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</si>
  <si>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</si>
  <si>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</si>
  <si>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</si>
  <si>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</si>
  <si>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</si>
  <si>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</si>
  <si>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</si>
  <si>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</si>
  <si>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</si>
  <si>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</si>
  <si>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</si>
  <si>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</si>
  <si>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</si>
  <si>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</si>
  <si>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</si>
  <si>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</si>
  <si>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</si>
  <si>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</si>
  <si>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</si>
  <si>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</si>
  <si>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</si>
  <si>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</si>
  <si>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</si>
  <si>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</si>
  <si>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</si>
  <si>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</si>
  <si>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</si>
  <si>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</si>
  <si>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</si>
  <si>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</si>
  <si>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</si>
  <si>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</si>
  <si>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</si>
  <si>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</si>
  <si>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</si>
  <si>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</si>
  <si>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</si>
  <si>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</si>
  <si>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</si>
  <si>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</si>
  <si>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</si>
  <si>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</si>
  <si>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</si>
  <si>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</si>
  <si>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</si>
  <si>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</si>
  <si>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</si>
  <si>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</si>
  <si>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</si>
  <si>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</si>
  <si>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</si>
  <si>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</si>
  <si>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</si>
  <si>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</si>
  <si>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</si>
  <si>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</si>
  <si>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</si>
  <si>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</si>
  <si>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</si>
  <si>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</si>
  <si>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</si>
  <si>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</si>
  <si>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</si>
  <si>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</si>
  <si>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</si>
  <si>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</si>
  <si>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</si>
  <si>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</si>
  <si>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</si>
  <si>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</si>
  <si>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</si>
  <si>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</si>
  <si>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</si>
  <si>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</si>
  <si>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</si>
  <si>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</si>
  <si>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</si>
  <si>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</si>
  <si>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</si>
  <si>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</si>
  <si>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</si>
  <si>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</si>
  <si>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</si>
  <si>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</si>
  <si>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</si>
  <si>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</si>
  <si>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</si>
  <si>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</si>
  <si>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</si>
  <si>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</si>
  <si>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</si>
  <si>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</si>
  <si>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</si>
  <si>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</si>
  <si>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</si>
  <si>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</si>
  <si>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</si>
  <si>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</si>
  <si>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</si>
  <si>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</si>
  <si>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</si>
  <si>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</si>
  <si>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</si>
  <si>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</si>
  <si>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</si>
  <si>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</si>
  <si>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</si>
  <si>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</si>
  <si>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</si>
  <si>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</si>
  <si>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</si>
  <si>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</si>
  <si>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</si>
  <si>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</si>
  <si>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</si>
  <si>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</si>
  <si>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</si>
  <si>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</si>
  <si>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</si>
  <si>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</si>
  <si>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</si>
  <si>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</si>
  <si>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</si>
  <si>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</si>
  <si>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</si>
  <si>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</si>
  <si>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</si>
  <si>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</si>
  <si>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</si>
  <si>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</si>
  <si>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</si>
  <si>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</si>
  <si>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</si>
  <si>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</si>
  <si>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</si>
  <si>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</si>
  <si>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</si>
  <si>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</si>
  <si>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</si>
  <si>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</si>
  <si>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</si>
  <si>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</si>
  <si>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</si>
  <si>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</si>
  <si>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</si>
  <si>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</si>
  <si>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</si>
  <si>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</si>
  <si>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</si>
  <si>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</si>
  <si>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</si>
  <si>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</si>
  <si>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</si>
  <si>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</si>
  <si>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</si>
  <si>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</si>
  <si>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</si>
  <si>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</si>
  <si>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</si>
  <si>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</si>
  <si>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</si>
  <si>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</si>
  <si>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</si>
  <si>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</si>
  <si>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</si>
  <si>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</si>
  <si>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</si>
  <si>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</si>
  <si>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</si>
  <si>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</si>
  <si>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</si>
  <si>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</si>
  <si>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</si>
  <si>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</si>
  <si>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</si>
  <si>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</si>
  <si>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</si>
  <si>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</si>
  <si>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</si>
  <si>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</si>
  <si>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</si>
  <si>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</si>
  <si>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</si>
  <si>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</si>
  <si>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</si>
  <si>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</si>
  <si>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</si>
  <si>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</si>
  <si>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</si>
  <si>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</si>
  <si>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</si>
  <si>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</si>
  <si>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</si>
  <si>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</si>
  <si>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</si>
  <si>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</si>
  <si>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</si>
  <si>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</si>
  <si>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</si>
  <si>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</si>
  <si>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</si>
  <si>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</si>
  <si>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</si>
  <si>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</si>
  <si>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</si>
  <si>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</si>
  <si>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</si>
  <si>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</si>
  <si>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</si>
  <si>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</si>
  <si>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</si>
  <si>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</si>
  <si>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</si>
  <si>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</si>
  <si>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</si>
  <si>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</si>
  <si>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</si>
  <si>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</si>
  <si>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</si>
  <si>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</si>
  <si>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</si>
  <si>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</si>
  <si>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</si>
  <si>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</si>
  <si>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</si>
  <si>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</si>
  <si>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</si>
  <si>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</si>
  <si>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</si>
  <si>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</si>
  <si>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</si>
  <si>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</si>
  <si>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</si>
  <si>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</si>
  <si>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</si>
  <si>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</si>
  <si>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</si>
  <si>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</si>
  <si>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</si>
  <si>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</si>
  <si>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</si>
  <si>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</si>
  <si>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</si>
  <si>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</si>
  <si>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</si>
  <si>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</si>
  <si>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</si>
  <si>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</si>
  <si>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</si>
  <si>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</si>
  <si>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</si>
  <si>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</si>
  <si>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</si>
  <si>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</si>
  <si>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</si>
  <si>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</si>
  <si>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</si>
  <si>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</si>
  <si>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</si>
  <si>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</si>
  <si>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</si>
  <si>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</si>
  <si>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</si>
  <si>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</si>
  <si>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</si>
  <si>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</si>
  <si>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</si>
  <si>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</si>
  <si>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</si>
  <si>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</si>
  <si>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</si>
  <si>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</si>
  <si>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</si>
  <si>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</si>
  <si>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</si>
  <si>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</si>
  <si>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</si>
  <si>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</si>
  <si>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</si>
  <si>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</si>
  <si>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</si>
  <si>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</si>
  <si>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</si>
  <si>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</si>
  <si>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</si>
  <si>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</si>
  <si>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</si>
  <si>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</si>
  <si>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</si>
  <si>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</si>
  <si>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</si>
  <si>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</si>
  <si>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</si>
  <si>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</si>
  <si>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</si>
  <si>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</si>
  <si>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</si>
  <si>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</si>
  <si>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</si>
  <si>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</si>
  <si>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</si>
  <si>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</si>
  <si>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</si>
  <si>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</si>
  <si>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</si>
  <si>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</si>
  <si>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</si>
  <si>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</si>
  <si>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</si>
  <si>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</si>
  <si>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</si>
  <si>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</si>
  <si>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</si>
  <si>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</si>
  <si>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</si>
  <si>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</si>
  <si>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</si>
  <si>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</si>
  <si>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</si>
  <si>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</si>
  <si>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</si>
  <si>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</si>
  <si>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</si>
  <si>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</si>
  <si>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</si>
  <si>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</si>
  <si>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</si>
  <si>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</si>
  <si>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</si>
  <si>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</si>
  <si>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</si>
  <si>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</si>
  <si>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</si>
  <si>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</si>
  <si>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</si>
  <si>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</si>
  <si>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</si>
  <si>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</si>
  <si>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</si>
  <si>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</si>
  <si>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</si>
  <si>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</si>
  <si>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</si>
  <si>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</si>
  <si>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</si>
  <si>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</si>
  <si>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</si>
  <si>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</si>
  <si>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</si>
  <si>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</si>
  <si>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</si>
  <si>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</si>
  <si>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</si>
  <si>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</si>
  <si>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</si>
  <si>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</si>
  <si>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</si>
  <si>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</si>
  <si>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</si>
  <si>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</si>
  <si>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</si>
  <si>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</si>
  <si>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</si>
  <si>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</si>
  <si>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</si>
  <si>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</si>
  <si>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</si>
  <si>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</si>
  <si>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</si>
  <si>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</si>
  <si>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</si>
  <si>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</si>
  <si>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</si>
  <si>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</si>
  <si>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</si>
  <si>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</si>
  <si>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</si>
  <si>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</si>
  <si>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</si>
  <si>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</si>
  <si>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</si>
  <si>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</si>
  <si>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</si>
  <si>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</si>
  <si>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</si>
  <si>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</si>
  <si>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</si>
  <si>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</si>
  <si>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</si>
  <si>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</si>
  <si>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</si>
  <si>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</si>
  <si>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</si>
  <si>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</si>
  <si>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</si>
  <si>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</si>
  <si>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</si>
  <si>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</si>
  <si>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</si>
  <si>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</si>
  <si>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</si>
  <si>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</si>
  <si>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</si>
  <si>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</si>
  <si>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</si>
  <si>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</si>
  <si>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</si>
  <si>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</si>
  <si>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</si>
  <si>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</si>
  <si>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</si>
  <si>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</si>
  <si>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</si>
  <si>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</si>
  <si>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</si>
  <si>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</si>
  <si>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</si>
  <si>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</si>
  <si>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</si>
  <si>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</si>
  <si>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</si>
  <si>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</si>
  <si>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</si>
  <si>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</si>
  <si>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</si>
  <si>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</si>
  <si>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</si>
  <si>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</si>
  <si>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</si>
  <si>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</si>
  <si>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</si>
  <si>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</si>
  <si>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</si>
  <si>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</si>
  <si>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</si>
  <si>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</si>
  <si>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</si>
  <si>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</si>
  <si>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</si>
  <si>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</si>
  <si>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</si>
  <si>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</si>
  <si>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</si>
  <si>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</si>
  <si>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</si>
  <si>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</si>
  <si>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</si>
  <si>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</si>
  <si>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</si>
  <si>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</si>
  <si>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</si>
  <si>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</si>
  <si>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</si>
  <si>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</si>
  <si>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</si>
  <si>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</si>
  <si>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</si>
  <si>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</si>
  <si>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</si>
  <si>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</si>
  <si>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</si>
  <si>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</si>
  <si>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</si>
  <si>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</si>
  <si>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</si>
  <si>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</si>
  <si>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</si>
  <si>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</si>
  <si>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</si>
  <si>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</si>
  <si>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</si>
  <si>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</si>
  <si>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</si>
  <si>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</si>
  <si>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</si>
  <si>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</si>
  <si>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</si>
  <si>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</si>
  <si>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</si>
  <si>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</si>
  <si>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</si>
  <si>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</si>
  <si>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</si>
  <si>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</si>
  <si>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</si>
  <si>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</si>
  <si>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</si>
  <si>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</si>
  <si>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</si>
  <si>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</si>
  <si>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</si>
  <si>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</si>
  <si>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</si>
  <si>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</si>
  <si>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</si>
  <si>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</si>
  <si>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</si>
  <si>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</si>
  <si>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</si>
  <si>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</si>
  <si>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</si>
  <si>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</si>
  <si>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</si>
  <si>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</si>
  <si>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</si>
  <si>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</si>
  <si>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</si>
  <si>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</si>
  <si>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</si>
  <si>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</si>
  <si>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</si>
  <si>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</si>
  <si>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</si>
  <si>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</si>
  <si>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</si>
  <si>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</si>
  <si>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</si>
  <si>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</si>
  <si>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</si>
  <si>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</si>
  <si>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</si>
  <si>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</si>
  <si>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</si>
  <si>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</si>
  <si>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</si>
  <si>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</si>
  <si>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</si>
  <si>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</si>
  <si>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</si>
  <si>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</si>
  <si>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</si>
  <si>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</si>
  <si>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</si>
  <si>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</si>
  <si>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</si>
  <si>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</si>
  <si>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</si>
  <si>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</si>
  <si>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</si>
  <si>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</si>
  <si>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</si>
  <si>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</si>
  <si>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</si>
  <si>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</si>
  <si>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</si>
  <si>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</si>
  <si>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</si>
  <si>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</si>
  <si>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</si>
  <si>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</si>
  <si>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</si>
  <si>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</si>
  <si>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</si>
  <si>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</si>
  <si>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</si>
  <si>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</si>
  <si>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</si>
  <si>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</si>
  <si>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</si>
  <si>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</si>
  <si>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</si>
  <si>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</si>
  <si>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</si>
  <si>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</si>
  <si>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</si>
  <si>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</si>
  <si>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</si>
  <si>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</si>
  <si>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</si>
  <si>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</si>
  <si>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</si>
  <si>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</si>
  <si>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</si>
  <si>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</si>
  <si>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</si>
  <si>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</si>
  <si>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</si>
  <si>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</si>
  <si>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</si>
  <si>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</si>
  <si>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</si>
  <si>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</si>
  <si>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</si>
  <si>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</si>
  <si>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</si>
  <si>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</si>
  <si>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</si>
  <si>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</si>
  <si>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</si>
  <si>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</si>
  <si>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</si>
  <si>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</si>
  <si>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</si>
  <si>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</si>
  <si>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</si>
  <si>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</si>
  <si>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</si>
  <si>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</si>
  <si>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</si>
  <si>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</si>
  <si>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</si>
  <si>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</si>
  <si>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</si>
  <si>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</si>
  <si>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</si>
  <si>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</si>
  <si>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</si>
  <si>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</si>
  <si>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</si>
  <si>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</si>
  <si>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</si>
  <si>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</si>
  <si>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</si>
  <si>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</si>
  <si>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</si>
  <si>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</si>
  <si>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</si>
  <si>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</si>
  <si>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</si>
  <si>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</si>
  <si>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</si>
  <si>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</si>
  <si>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</si>
  <si>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</si>
  <si>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</si>
  <si>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</si>
  <si>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</si>
  <si>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</si>
  <si>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</si>
  <si>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</si>
  <si>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</si>
  <si>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</si>
  <si>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</si>
  <si>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</si>
  <si>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</si>
  <si>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</si>
  <si>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</si>
  <si>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</si>
  <si>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</si>
  <si>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</si>
  <si>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</si>
  <si>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</si>
  <si>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</si>
  <si>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</si>
  <si>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</si>
  <si>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</si>
  <si>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</si>
  <si>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</si>
  <si>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</si>
  <si>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</si>
  <si>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</si>
  <si>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</si>
  <si>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</si>
  <si>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</si>
  <si>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</si>
  <si>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</si>
  <si>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</si>
  <si>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</si>
  <si>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</si>
  <si>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</si>
  <si>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</si>
  <si>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</si>
  <si>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</si>
  <si>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</si>
  <si>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</si>
  <si>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</si>
  <si>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</si>
  <si>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</si>
  <si>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</si>
  <si>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</si>
  <si>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</si>
  <si>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</si>
  <si>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</si>
  <si>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</si>
  <si>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</si>
  <si>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</si>
  <si>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</si>
  <si>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</si>
  <si>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</si>
  <si>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</si>
  <si>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</si>
  <si>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</si>
  <si>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</si>
  <si>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</si>
  <si>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</si>
  <si>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</si>
  <si>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</si>
  <si>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</si>
  <si>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</si>
  <si>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</si>
  <si>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</si>
  <si>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</si>
  <si>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</si>
  <si>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</si>
  <si>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</si>
  <si>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</si>
  <si>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</si>
  <si>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</si>
  <si>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</si>
  <si>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</si>
  <si>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</si>
  <si>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</si>
  <si>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</si>
  <si>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</si>
  <si>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</si>
  <si>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</si>
  <si>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</si>
  <si>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</si>
  <si>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</si>
  <si>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</si>
  <si>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</si>
  <si>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</si>
  <si>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</si>
  <si>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</si>
  <si>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</si>
  <si>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</si>
  <si>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</si>
  <si>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</si>
  <si>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</si>
  <si>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</si>
  <si>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</si>
  <si>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</si>
  <si>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</si>
  <si>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</si>
  <si>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</si>
  <si>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</si>
  <si>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</si>
  <si>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</si>
  <si>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</si>
  <si>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</si>
  <si>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</si>
  <si>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</si>
  <si>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</si>
  <si>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</si>
  <si>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</si>
  <si>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</si>
  <si>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</si>
  <si>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</si>
  <si>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</si>
  <si>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</si>
  <si>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</si>
  <si>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</si>
  <si>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</si>
  <si>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</si>
  <si>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</si>
  <si>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</si>
  <si>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</si>
  <si>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</si>
  <si>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</si>
  <si>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</si>
  <si>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</si>
  <si>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</si>
  <si>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</si>
  <si>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</si>
  <si>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</si>
  <si>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</si>
  <si>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</si>
  <si>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</si>
  <si>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</si>
  <si>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</si>
  <si>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</si>
  <si>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</si>
  <si>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</si>
  <si>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</si>
  <si>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</si>
  <si>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</si>
  <si>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</si>
  <si>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</si>
  <si>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</si>
  <si>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</si>
  <si>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</si>
  <si>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</si>
  <si>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</si>
  <si>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</si>
  <si>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</si>
  <si>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</si>
  <si>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</si>
  <si>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</si>
  <si>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</si>
  <si>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</si>
  <si>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</si>
  <si>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</si>
  <si>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</si>
  <si>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</si>
  <si>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</si>
  <si>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</si>
  <si>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</si>
  <si>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</si>
  <si>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</si>
  <si>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</si>
  <si>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</si>
  <si>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</si>
  <si>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</si>
  <si>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</si>
  <si>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</si>
  <si>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</si>
  <si>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</si>
  <si>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</si>
  <si>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</si>
  <si>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</si>
  <si>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</si>
  <si>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</si>
  <si>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</si>
  <si>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</si>
  <si>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</si>
  <si>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</si>
  <si>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</si>
  <si>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</si>
  <si>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</si>
  <si>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</si>
  <si>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</si>
  <si>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</si>
  <si>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</si>
  <si>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</si>
  <si>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</si>
  <si>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</si>
  <si>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</si>
  <si>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</si>
  <si>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</si>
  <si>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</si>
  <si>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</si>
  <si>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</si>
  <si>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</si>
  <si>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</si>
  <si>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</si>
  <si>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</si>
  <si>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</si>
  <si>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</si>
  <si>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</si>
  <si>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</si>
  <si>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</si>
  <si>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</si>
  <si>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</si>
  <si>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</si>
  <si>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</si>
  <si>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</si>
  <si>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</si>
  <si>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</si>
  <si>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</si>
  <si>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</si>
  <si>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</si>
  <si>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</si>
  <si>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</si>
  <si>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</si>
  <si>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</si>
  <si>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</si>
  <si>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</si>
  <si>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</si>
  <si>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</si>
  <si>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</si>
  <si>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</si>
  <si>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</si>
  <si>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</si>
  <si>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</si>
  <si>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</si>
  <si>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</si>
  <si>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</si>
  <si>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</si>
  <si>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</si>
  <si>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</si>
  <si>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</si>
  <si>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</si>
  <si>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</si>
  <si>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</si>
  <si>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</si>
  <si>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</si>
  <si>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</si>
  <si>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</si>
  <si>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</si>
  <si>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</si>
  <si>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</si>
  <si>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</si>
  <si>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</si>
  <si>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</si>
  <si>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</si>
  <si>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</si>
  <si>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</si>
  <si>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</si>
  <si>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</si>
  <si>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</si>
  <si>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</si>
  <si>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</si>
  <si>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</si>
  <si>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</si>
  <si>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</si>
  <si>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</si>
  <si>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</si>
  <si>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</si>
  <si>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</si>
  <si>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</si>
  <si>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</si>
  <si>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</si>
  <si>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</si>
  <si>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</si>
  <si>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</si>
  <si>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</si>
  <si>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</si>
  <si>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</si>
  <si>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</si>
  <si>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</si>
  <si>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</si>
  <si>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</si>
  <si>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</si>
  <si>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</si>
  <si>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</si>
  <si>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</si>
  <si>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</si>
  <si>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</si>
  <si>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</si>
  <si>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</si>
  <si>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</si>
  <si>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</si>
  <si>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</si>
  <si>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</si>
  <si>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</si>
  <si>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</si>
  <si>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</si>
  <si>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</si>
  <si>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</si>
  <si>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</si>
  <si>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</si>
  <si>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</si>
  <si>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</si>
  <si>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</si>
  <si>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</si>
  <si>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</si>
  <si>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</si>
  <si>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</si>
  <si>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</si>
  <si>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</si>
  <si>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</si>
  <si>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</si>
  <si>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</si>
  <si>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</si>
  <si>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</si>
  <si>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</si>
  <si>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</si>
  <si>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</si>
  <si>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</si>
  <si>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</si>
  <si>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</si>
  <si>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</si>
  <si>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</si>
  <si>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</si>
  <si>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</si>
  <si>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</si>
  <si>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</si>
  <si>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</si>
  <si>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</si>
  <si>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</si>
  <si>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</si>
  <si>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</si>
  <si>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</si>
  <si>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</si>
  <si>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</si>
  <si>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</si>
  <si>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</si>
  <si>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</si>
  <si>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</si>
  <si>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</si>
  <si>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</si>
  <si>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</si>
  <si>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</si>
  <si>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</si>
  <si>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</si>
  <si>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</si>
  <si>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</si>
  <si>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</si>
  <si>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</si>
  <si>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</si>
  <si>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</si>
  <si>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</si>
  <si>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</si>
  <si>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</si>
  <si>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</si>
  <si>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</si>
  <si>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</si>
  <si>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</si>
  <si>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</si>
  <si>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</si>
  <si>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</si>
  <si>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</si>
  <si>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</si>
  <si>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</si>
  <si>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</si>
  <si>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</si>
  <si>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</si>
  <si>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</si>
  <si>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</si>
  <si>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</si>
  <si>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</si>
  <si>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</si>
  <si>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</si>
  <si>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</si>
  <si>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</si>
  <si>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</si>
  <si>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</si>
  <si>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</si>
  <si>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</si>
  <si>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</si>
  <si>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</si>
  <si>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</si>
  <si>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</si>
  <si>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</si>
  <si>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</si>
  <si>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</si>
  <si>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</si>
  <si>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</si>
  <si>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</si>
  <si>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</si>
  <si>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</si>
  <si>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</si>
  <si>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</si>
  <si>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</si>
  <si>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</si>
  <si>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</si>
  <si>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</si>
  <si>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</si>
  <si>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</si>
  <si>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</si>
  <si>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</si>
  <si>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</si>
  <si>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</si>
  <si>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</si>
  <si>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</si>
  <si>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</si>
  <si>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</si>
  <si>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</si>
  <si>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</si>
  <si>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</si>
  <si>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</si>
  <si>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</si>
  <si>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</si>
  <si>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</si>
  <si>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</si>
  <si>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</si>
  <si>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</si>
  <si>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</si>
  <si>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</si>
  <si>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</si>
  <si>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</si>
  <si>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</si>
  <si>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</si>
  <si>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</si>
  <si>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</si>
  <si>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</si>
  <si>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</si>
  <si>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</si>
  <si>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</si>
  <si>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</si>
  <si>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</si>
  <si>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</si>
  <si>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</si>
  <si>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</si>
  <si>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</si>
  <si>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</si>
  <si>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</si>
  <si>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</si>
  <si>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</si>
  <si>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</si>
  <si>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</si>
  <si>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</si>
  <si>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</si>
  <si>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</si>
  <si>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</si>
  <si>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</si>
  <si>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</si>
  <si>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</si>
  <si>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</si>
  <si>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</si>
  <si>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</si>
  <si>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</si>
  <si>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</si>
  <si>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</si>
  <si>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</si>
  <si>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</si>
  <si>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</si>
  <si>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</si>
  <si>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</si>
  <si>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</si>
  <si>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</si>
  <si>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</si>
  <si>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</si>
  <si>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</si>
  <si>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</si>
  <si>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</si>
  <si>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</si>
  <si>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</si>
  <si>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</si>
  <si>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</si>
  <si>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</si>
  <si>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</si>
  <si>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</si>
  <si>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</si>
  <si>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</si>
  <si>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</si>
  <si>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</si>
  <si>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</si>
  <si>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</si>
  <si>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</si>
  <si>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</si>
  <si>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</si>
  <si>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</si>
  <si>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</si>
  <si>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</si>
  <si>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</si>
  <si>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</si>
  <si>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</si>
  <si>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</si>
  <si>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</si>
  <si>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</si>
  <si>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</si>
  <si>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</si>
  <si>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</si>
  <si>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</si>
  <si>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</si>
  <si>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</si>
  <si>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</si>
  <si>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</si>
  <si>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</si>
  <si>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</si>
  <si>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</si>
  <si>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</si>
  <si>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</si>
  <si>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</si>
  <si>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</si>
  <si>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</si>
  <si>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</si>
  <si>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</si>
  <si>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</si>
  <si>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</si>
  <si>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</si>
  <si>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</si>
  <si>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</si>
  <si>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</si>
  <si>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</si>
  <si>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</si>
  <si>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</si>
  <si>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</si>
  <si>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</si>
  <si>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</si>
  <si>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</si>
  <si>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</si>
  <si>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</si>
  <si>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</si>
  <si>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</si>
  <si>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</si>
  <si>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</si>
  <si>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</si>
  <si>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</si>
  <si>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</si>
  <si>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</si>
  <si>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</si>
  <si>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</si>
  <si>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</si>
  <si>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</si>
  <si>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</si>
  <si>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</si>
  <si>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</si>
  <si>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</si>
  <si>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</si>
  <si>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</si>
  <si>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</si>
  <si>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</si>
  <si>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</si>
  <si>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</si>
  <si>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</si>
  <si>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</si>
  <si>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</si>
  <si>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</si>
  <si>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</si>
  <si>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</si>
  <si>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</si>
  <si>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</si>
  <si>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</si>
  <si>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</si>
  <si>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</si>
  <si>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</si>
  <si>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</si>
  <si>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</si>
  <si>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</si>
  <si>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</si>
  <si>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</si>
  <si>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</si>
  <si>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</si>
  <si>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</si>
  <si>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</si>
  <si>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</si>
  <si>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</si>
  <si>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</si>
  <si>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</si>
  <si>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</si>
  <si>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</si>
  <si>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</si>
  <si>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</si>
  <si>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</si>
  <si>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</si>
  <si>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</si>
  <si>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</si>
  <si>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</si>
  <si>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</si>
  <si>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</si>
  <si>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</si>
  <si>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</si>
  <si>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</si>
  <si>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</si>
  <si>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</si>
  <si>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</si>
  <si>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</si>
  <si>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</si>
  <si>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</si>
  <si>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</si>
  <si>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</si>
  <si>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</si>
  <si>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</si>
  <si>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</si>
  <si>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</si>
  <si>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</si>
  <si>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</si>
  <si>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</si>
  <si>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</si>
  <si>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</si>
  <si>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</si>
  <si>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</si>
  <si>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</si>
  <si>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</si>
  <si>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</si>
  <si>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</si>
  <si>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</si>
  <si>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</si>
  <si>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</si>
  <si>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</si>
  <si>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</si>
  <si>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</si>
  <si>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</si>
  <si>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</si>
  <si>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</si>
  <si>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</si>
  <si>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</si>
  <si>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</si>
  <si>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</si>
  <si>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</si>
  <si>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</si>
  <si>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</si>
  <si>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</si>
  <si>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</si>
  <si>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</si>
  <si>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</si>
  <si>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</si>
  <si>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</si>
  <si>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</si>
  <si>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</si>
  <si>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</si>
  <si>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</si>
  <si>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</si>
  <si>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</si>
  <si>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</si>
  <si>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</si>
  <si>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</si>
  <si>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</si>
  <si>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</si>
  <si>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</si>
  <si>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</si>
  <si>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</si>
  <si>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</si>
  <si>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</si>
  <si>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</si>
  <si>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</si>
  <si>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</si>
  <si>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</si>
  <si>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</si>
  <si>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</si>
  <si>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</si>
  <si>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</si>
  <si>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</si>
  <si>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</si>
  <si>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</si>
  <si>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</si>
  <si>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</si>
  <si>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</si>
  <si>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</si>
  <si>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</si>
  <si>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</si>
  <si>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</si>
  <si>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</si>
  <si>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</si>
  <si>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</si>
  <si>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</si>
  <si>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</si>
  <si>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</si>
  <si>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</si>
  <si>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</si>
  <si>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</si>
  <si>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</si>
  <si>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</si>
  <si>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</si>
  <si>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</si>
  <si>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</si>
  <si>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</si>
  <si>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</si>
  <si>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</si>
  <si>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</si>
  <si>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</si>
  <si>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</si>
  <si>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</si>
  <si>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</si>
  <si>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</si>
  <si>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</si>
  <si>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</si>
  <si>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</si>
  <si>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</si>
  <si>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</si>
  <si>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</si>
  <si>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</si>
  <si>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</si>
  <si>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</si>
  <si>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</si>
  <si>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</si>
  <si>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</si>
  <si>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</si>
  <si>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</si>
  <si>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</si>
  <si>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</si>
  <si>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</si>
  <si>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</si>
  <si>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</si>
  <si>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</si>
  <si>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</si>
  <si>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</si>
  <si>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</si>
  <si>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</si>
  <si>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</si>
  <si>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</si>
  <si>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</si>
  <si>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</si>
  <si>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</si>
  <si>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</si>
  <si>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</si>
  <si>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</si>
  <si>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</si>
  <si>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</si>
  <si>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</si>
  <si>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</si>
  <si>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</si>
  <si>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</si>
  <si>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</si>
  <si>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</si>
  <si>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</si>
  <si>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</si>
  <si>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</si>
  <si>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</si>
  <si>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</si>
  <si>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</si>
  <si>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</si>
  <si>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</si>
  <si>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</si>
  <si>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</si>
  <si>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</si>
  <si>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</si>
  <si>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</si>
  <si>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</si>
  <si>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</si>
  <si>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</si>
  <si>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</si>
  <si>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</si>
  <si>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</si>
  <si>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</si>
  <si>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</si>
  <si>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</si>
  <si>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</si>
  <si>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</si>
  <si>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</si>
  <si>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</si>
  <si>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</si>
  <si>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</si>
  <si>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</si>
  <si>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</si>
  <si>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</si>
  <si>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</si>
  <si>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</si>
  <si>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</si>
  <si>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</si>
  <si>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</si>
  <si>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</si>
  <si>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</si>
  <si>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</si>
  <si>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</si>
  <si>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</si>
  <si>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</si>
  <si>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</si>
  <si>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</si>
  <si>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</si>
  <si>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</si>
  <si>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</si>
  <si>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</si>
  <si>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</si>
  <si>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</si>
  <si>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</si>
  <si>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</si>
  <si>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</si>
  <si>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</si>
  <si>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</si>
  <si>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</si>
  <si>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</si>
  <si>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</si>
  <si>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</si>
  <si>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</si>
  <si>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</si>
  <si>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</si>
  <si>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</si>
  <si>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</si>
  <si>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</si>
  <si>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</si>
  <si>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</si>
  <si>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</si>
  <si>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</si>
  <si>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</si>
  <si>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</si>
  <si>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</si>
  <si>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</si>
  <si>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</si>
  <si>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</si>
  <si>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</si>
  <si>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</si>
  <si>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</si>
  <si>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</si>
  <si>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</si>
  <si>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</si>
  <si>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</si>
  <si>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</si>
  <si>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</si>
  <si>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</si>
  <si>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</si>
  <si>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</si>
  <si>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</si>
  <si>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</si>
  <si>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</si>
  <si>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</si>
  <si>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</si>
  <si>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</si>
  <si>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</si>
  <si>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</si>
  <si>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</si>
  <si>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</si>
  <si>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</si>
  <si>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</si>
  <si>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</si>
  <si>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</si>
  <si>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</si>
  <si>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</si>
  <si>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</si>
  <si>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</si>
  <si>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</si>
  <si>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</si>
  <si>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</si>
  <si>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</si>
  <si>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</si>
  <si>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</si>
  <si>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</si>
  <si>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</si>
  <si>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</si>
  <si>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</si>
  <si>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</si>
  <si>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</si>
  <si>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</si>
  <si>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</si>
  <si>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</si>
  <si>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</si>
  <si>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</si>
  <si>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</si>
  <si>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</si>
  <si>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</si>
  <si>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</si>
  <si>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</si>
  <si>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</si>
  <si>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</si>
  <si>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</si>
  <si>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</si>
  <si>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</si>
  <si>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</si>
  <si>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</si>
  <si>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</si>
  <si>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</si>
  <si>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</si>
  <si>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</si>
  <si>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</si>
  <si>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</si>
  <si>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</si>
  <si>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</si>
  <si>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</si>
  <si>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</si>
  <si>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</si>
  <si>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</si>
  <si>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</si>
  <si>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</si>
  <si>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</si>
  <si>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</si>
  <si>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</si>
  <si>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</si>
  <si>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</si>
  <si>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</si>
  <si>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</si>
  <si>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</si>
  <si>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</si>
  <si>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</si>
  <si>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</si>
  <si>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</si>
  <si>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</si>
  <si>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</si>
  <si>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</si>
  <si>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</si>
  <si>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</si>
  <si>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</si>
  <si>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</si>
  <si>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</si>
  <si>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</si>
  <si>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</si>
  <si>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</si>
  <si>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</si>
  <si>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</si>
  <si>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</si>
  <si>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</si>
  <si>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</si>
  <si>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</si>
  <si>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</si>
  <si>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</si>
  <si>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</si>
  <si>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</si>
  <si>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</si>
  <si>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</si>
  <si>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</si>
  <si>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</si>
  <si>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</si>
  <si>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</si>
  <si>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</si>
  <si>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</si>
  <si>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</si>
  <si>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</si>
  <si>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</si>
  <si>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</si>
  <si>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</si>
  <si>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</si>
  <si>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</si>
  <si>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</si>
  <si>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</si>
  <si>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</si>
  <si>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</si>
  <si>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</si>
  <si>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</si>
  <si>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</si>
  <si>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</si>
  <si>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</si>
  <si>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</si>
  <si>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</si>
  <si>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</si>
  <si>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</si>
  <si>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</si>
  <si>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</si>
  <si>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</si>
  <si>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</si>
  <si>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</si>
  <si>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</si>
  <si>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</si>
  <si>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</si>
  <si>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</si>
  <si>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</si>
  <si>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</si>
  <si>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</si>
  <si>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</si>
  <si>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</si>
  <si>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</si>
  <si>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</si>
  <si>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</si>
  <si>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</si>
  <si>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</si>
  <si>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</si>
  <si>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</si>
  <si>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</si>
  <si>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</si>
  <si>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</si>
  <si>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</si>
  <si>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</si>
  <si>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</si>
  <si>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</si>
  <si>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</si>
  <si>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</si>
  <si>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</si>
  <si>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</si>
  <si>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</si>
  <si>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</si>
  <si>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</si>
  <si>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</si>
  <si>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</si>
  <si>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</si>
  <si>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</si>
  <si>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</si>
  <si>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</si>
  <si>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</si>
  <si>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</si>
  <si>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</si>
  <si>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</si>
  <si>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</si>
  <si>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</si>
  <si>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</si>
  <si>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</si>
  <si>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</si>
  <si>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</si>
  <si>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</si>
  <si>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</si>
  <si>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</si>
  <si>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</si>
  <si>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</si>
  <si>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</si>
  <si>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</si>
  <si>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</si>
  <si>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</si>
  <si>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</si>
  <si>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</si>
  <si>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</si>
  <si>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</si>
  <si>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</si>
  <si>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</si>
  <si>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</si>
  <si>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</si>
  <si>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</si>
  <si>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</si>
  <si>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</si>
  <si>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</si>
  <si>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</si>
  <si>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</si>
  <si>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</si>
  <si>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</si>
  <si>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</si>
  <si>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</si>
  <si>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</si>
  <si>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</si>
  <si>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</si>
  <si>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</si>
  <si>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</si>
  <si>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</si>
  <si>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</si>
  <si>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</si>
  <si>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</si>
  <si>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</si>
  <si>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</si>
  <si>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</si>
  <si>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</si>
  <si>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</si>
  <si>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</si>
  <si>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</si>
  <si>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</si>
  <si>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</si>
  <si>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</si>
  <si>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</si>
  <si>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</si>
  <si>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</si>
  <si>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</si>
  <si>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</si>
  <si>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</si>
  <si>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</si>
  <si>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</si>
  <si>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</si>
  <si>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</si>
  <si>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</si>
  <si>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</si>
  <si>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</si>
  <si>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</si>
  <si>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</si>
  <si>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</si>
  <si>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</si>
  <si>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</si>
  <si>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</si>
  <si>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</si>
  <si>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</si>
  <si>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</si>
  <si>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</si>
  <si>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</si>
  <si>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</si>
  <si>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</si>
  <si>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</si>
  <si>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</si>
  <si>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</si>
  <si>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</si>
  <si>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</si>
  <si>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</si>
  <si>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</si>
  <si>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</si>
  <si>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</si>
  <si>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</si>
  <si>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</si>
  <si>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</si>
  <si>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</si>
  <si>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</si>
  <si>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</si>
  <si>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</si>
  <si>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</si>
  <si>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</si>
  <si>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</si>
  <si>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</si>
  <si>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</si>
  <si>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</si>
  <si>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</si>
  <si>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</si>
  <si>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</si>
  <si>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</si>
  <si>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</si>
  <si>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</si>
  <si>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</si>
  <si>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</si>
  <si>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</si>
  <si>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</si>
  <si>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</si>
  <si>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</si>
  <si>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</si>
  <si>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</si>
  <si>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</si>
  <si>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</si>
  <si>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</si>
  <si>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</si>
  <si>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</si>
  <si>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</si>
  <si>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</si>
  <si>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</si>
  <si>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</si>
  <si>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</si>
  <si>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</si>
  <si>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</si>
  <si>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</si>
  <si>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</si>
  <si>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</si>
  <si>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</si>
  <si>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</si>
  <si>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</si>
  <si>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</si>
  <si>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</si>
  <si>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</si>
  <si>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</si>
  <si>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</si>
  <si>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</si>
  <si>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</si>
  <si>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</si>
  <si>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</si>
  <si>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</si>
  <si>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</si>
  <si>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</si>
  <si>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</si>
  <si>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</si>
  <si>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</si>
  <si>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</si>
  <si>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</si>
  <si>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</si>
  <si>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</si>
  <si>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</si>
  <si>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</si>
  <si>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</si>
  <si>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</si>
  <si>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</si>
  <si>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</si>
  <si>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</si>
  <si>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</si>
  <si>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</si>
  <si>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</si>
  <si>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</si>
  <si>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</si>
  <si>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</si>
  <si>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</si>
  <si>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</si>
  <si>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</si>
  <si>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</si>
  <si>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</si>
  <si>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</si>
  <si>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</si>
  <si>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</si>
  <si>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</si>
  <si>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</si>
  <si>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</si>
  <si>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</si>
  <si>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</si>
  <si>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</si>
  <si>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</si>
  <si>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</si>
  <si>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</si>
  <si>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</si>
  <si>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</si>
  <si>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</si>
  <si>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</si>
  <si>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</si>
  <si>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</si>
  <si>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</si>
  <si>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</si>
  <si>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</si>
  <si>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</si>
  <si>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</si>
  <si>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</si>
  <si>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</si>
  <si>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</si>
  <si>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</si>
  <si>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</si>
  <si>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</si>
  <si>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</si>
  <si>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</si>
  <si>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</si>
  <si>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</si>
  <si>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</si>
  <si>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</si>
  <si>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</si>
  <si>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</si>
  <si>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</si>
  <si>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</si>
  <si>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</si>
  <si>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</si>
  <si>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</si>
  <si>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</si>
  <si>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</si>
  <si>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</si>
  <si>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</si>
  <si>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</si>
  <si>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</si>
  <si>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</si>
  <si>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</si>
  <si>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</si>
  <si>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</si>
  <si>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</si>
  <si>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</si>
  <si>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</si>
  <si>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</si>
  <si>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</si>
  <si>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</si>
  <si>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</si>
  <si>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</si>
  <si>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</si>
  <si>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</si>
  <si>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</si>
  <si>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</si>
  <si>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</si>
  <si>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</si>
  <si>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</si>
  <si>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</si>
  <si>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</si>
  <si>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</si>
  <si>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</si>
  <si>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</si>
  <si>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</si>
  <si>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</si>
  <si>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</si>
  <si>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</si>
  <si>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</si>
  <si>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</si>
  <si>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</si>
  <si>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</si>
  <si>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</si>
  <si>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</si>
  <si>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</si>
  <si>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</si>
  <si>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</si>
  <si>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</si>
  <si>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</si>
  <si>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</si>
  <si>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</si>
  <si>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</si>
  <si>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</si>
  <si>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</si>
  <si>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</si>
  <si>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</si>
  <si>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</si>
  <si>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</si>
  <si>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</si>
  <si>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</si>
  <si>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</si>
  <si>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</si>
  <si>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</si>
  <si>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</si>
  <si>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</si>
  <si>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</si>
  <si>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</si>
  <si>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</si>
  <si>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</si>
  <si>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</si>
  <si>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</si>
  <si>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</si>
  <si>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</si>
  <si>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</si>
  <si>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</si>
  <si>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</si>
  <si>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</si>
  <si>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</si>
  <si>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</si>
  <si>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</si>
  <si>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</si>
  <si>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</si>
  <si>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</si>
  <si>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</si>
  <si>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</si>
  <si>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</si>
  <si>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</si>
  <si>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</si>
  <si>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</si>
  <si>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</si>
  <si>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</si>
  <si>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</si>
  <si>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</si>
  <si>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</si>
  <si>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</si>
  <si>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</si>
  <si>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</si>
  <si>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</si>
  <si>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</si>
  <si>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</si>
  <si>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</si>
  <si>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</si>
  <si>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</si>
  <si>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</si>
  <si>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</si>
  <si>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</si>
  <si>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</si>
  <si>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</si>
  <si>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</si>
  <si>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</si>
  <si>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</si>
  <si>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</si>
  <si>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</si>
  <si>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</si>
  <si>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</si>
  <si>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</si>
  <si>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</si>
  <si>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</si>
  <si>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</si>
  <si>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</si>
  <si>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</si>
  <si>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</si>
  <si>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</si>
  <si>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</si>
  <si>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</si>
  <si>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</si>
  <si>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</si>
  <si>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</si>
  <si>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</si>
  <si>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</si>
  <si>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</si>
  <si>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</si>
  <si>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</si>
  <si>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</si>
  <si>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</si>
  <si>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</si>
  <si>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</si>
  <si>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</si>
  <si>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</si>
  <si>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</si>
  <si>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</si>
  <si>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</si>
  <si>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</si>
  <si>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</si>
  <si>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</si>
  <si>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</si>
  <si>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</si>
  <si>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</si>
  <si>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</si>
  <si>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</si>
  <si>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</si>
  <si>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</si>
  <si>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</si>
  <si>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</si>
  <si>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</si>
  <si>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</si>
  <si>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</si>
  <si>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</si>
  <si>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</si>
  <si>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</si>
  <si>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</si>
  <si>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</si>
  <si>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</si>
  <si>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</si>
  <si>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</si>
  <si>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</si>
  <si>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</si>
  <si>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</si>
  <si>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</si>
  <si>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</si>
  <si>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</si>
  <si>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</si>
  <si>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</si>
  <si>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</si>
  <si>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</si>
  <si>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</si>
  <si>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</si>
  <si>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</si>
  <si>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</si>
  <si>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</si>
  <si>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</si>
  <si>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</si>
  <si>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</si>
  <si>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</si>
  <si>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</si>
  <si>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</si>
  <si>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</si>
  <si>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</si>
  <si>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</si>
  <si>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</si>
  <si>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</si>
  <si>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</si>
  <si>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</si>
  <si>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</si>
  <si>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</si>
  <si>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</si>
  <si>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</si>
  <si>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</si>
  <si>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</si>
  <si>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</si>
  <si>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</si>
  <si>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</si>
  <si>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</si>
  <si>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</si>
  <si>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</si>
  <si>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</si>
  <si>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</si>
  <si>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</si>
  <si>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</si>
  <si>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</si>
  <si>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</si>
  <si>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</si>
  <si>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</si>
  <si>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</si>
  <si>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</si>
  <si>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</si>
  <si>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</si>
  <si>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</si>
  <si>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</si>
  <si>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</si>
  <si>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</si>
  <si>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</si>
  <si>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</si>
  <si>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</si>
  <si>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</si>
  <si>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</si>
  <si>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</si>
  <si>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</si>
  <si>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</si>
  <si>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</si>
  <si>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</si>
  <si>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</si>
  <si>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</si>
  <si>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</si>
  <si>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</si>
  <si>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</si>
  <si>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</si>
  <si>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</si>
  <si>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</si>
  <si>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</si>
  <si>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</si>
  <si>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</si>
  <si>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</si>
  <si>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</si>
  <si>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</si>
  <si>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</si>
  <si>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</si>
  <si>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</si>
  <si>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</si>
  <si>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</si>
  <si>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</si>
  <si>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</si>
  <si>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</si>
  <si>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</si>
  <si>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</si>
  <si>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</si>
  <si>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</si>
  <si>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</si>
  <si>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</si>
  <si>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</si>
  <si>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</si>
  <si>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</si>
  <si>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</si>
  <si>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</si>
  <si>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</si>
  <si>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</si>
  <si>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</si>
  <si>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</si>
  <si>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</si>
  <si>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</si>
  <si>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</si>
  <si>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</si>
  <si>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</si>
  <si>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</si>
  <si>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</si>
  <si>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</si>
  <si>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</si>
  <si>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</si>
  <si>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</si>
  <si>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</si>
  <si>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</si>
  <si>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</si>
  <si>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</si>
  <si>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</si>
  <si>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</si>
  <si>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</si>
  <si>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</si>
  <si>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</si>
  <si>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</si>
  <si>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</si>
  <si>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</si>
  <si>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</si>
  <si>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</si>
  <si>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</si>
  <si>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</si>
  <si>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</si>
  <si>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</si>
  <si>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</si>
  <si>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</si>
  <si>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</si>
  <si>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</si>
  <si>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</si>
  <si>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</si>
  <si>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</si>
  <si>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</si>
  <si>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</si>
  <si>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</si>
  <si>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</si>
  <si>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</si>
  <si>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</si>
  <si>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</si>
  <si>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</si>
  <si>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</si>
  <si>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</si>
  <si>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</si>
  <si>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</si>
  <si>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</si>
  <si>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</si>
  <si>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</si>
  <si>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</si>
  <si>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</si>
  <si>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</si>
  <si>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</si>
  <si>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</si>
  <si>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</si>
  <si>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</si>
  <si>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</si>
  <si>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</si>
  <si>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</si>
  <si>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</si>
  <si>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</si>
  <si>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</si>
  <si>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</si>
  <si>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</si>
  <si>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</si>
  <si>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</si>
  <si>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</si>
  <si>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</si>
  <si>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</si>
  <si>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</si>
  <si>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</si>
  <si>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</si>
  <si>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</si>
  <si>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</si>
  <si>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</si>
  <si>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</si>
  <si>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</si>
  <si>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</si>
  <si>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</si>
  <si>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</si>
  <si>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</si>
  <si>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</si>
  <si>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</si>
  <si>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</si>
  <si>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</si>
  <si>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</si>
  <si>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</si>
  <si>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</si>
  <si>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</si>
  <si>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</si>
  <si>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</si>
  <si>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</si>
  <si>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</si>
  <si>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</si>
  <si>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</si>
  <si>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</si>
  <si>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</si>
  <si>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</si>
  <si>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</si>
  <si>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</si>
  <si>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</si>
  <si>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</si>
  <si>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</si>
  <si>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</si>
  <si>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</si>
  <si>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</si>
  <si>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</si>
  <si>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</si>
  <si>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</si>
  <si>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</si>
  <si>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</si>
  <si>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</si>
  <si>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</si>
  <si>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</si>
  <si>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</si>
  <si>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</si>
  <si>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</si>
  <si>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</si>
  <si>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</si>
  <si>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</si>
  <si>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</si>
  <si>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</si>
  <si>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</si>
  <si>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</si>
  <si>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</si>
  <si>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</si>
  <si>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</si>
  <si>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</si>
  <si>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</si>
  <si>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</si>
  <si>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</si>
  <si>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</si>
  <si>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</si>
  <si>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</si>
  <si>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</si>
  <si>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</si>
  <si>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</si>
  <si>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</si>
  <si>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</si>
  <si>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</si>
  <si>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</si>
  <si>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</si>
  <si>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</si>
  <si>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</si>
  <si>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</si>
  <si>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</si>
  <si>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</si>
  <si>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</si>
  <si>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</si>
  <si>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</si>
  <si>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</si>
  <si>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</si>
  <si>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</si>
  <si>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</si>
  <si>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</si>
  <si>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</si>
  <si>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</si>
  <si>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</si>
  <si>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</si>
  <si>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</si>
  <si>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</si>
  <si>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</si>
  <si>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</si>
  <si>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</si>
  <si>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</si>
  <si>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</si>
  <si>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</si>
  <si>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</si>
  <si>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</si>
  <si>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</si>
  <si>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</si>
  <si>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</si>
  <si>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</si>
  <si>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</si>
  <si>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</si>
  <si>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</si>
  <si>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</si>
  <si>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</si>
  <si>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</si>
  <si>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</si>
  <si>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</si>
  <si>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</si>
  <si>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</si>
  <si>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</si>
  <si>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</si>
  <si>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</si>
  <si>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</si>
  <si>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</si>
  <si>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</si>
  <si>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</si>
  <si>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</si>
  <si>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</si>
  <si>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</si>
  <si>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</si>
  <si>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</si>
  <si>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</si>
  <si>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</si>
  <si>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</si>
  <si>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</si>
  <si>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</si>
  <si>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</si>
  <si>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</si>
  <si>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</si>
  <si>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</si>
  <si>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</si>
  <si>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</si>
  <si>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</si>
  <si>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</si>
  <si>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</si>
  <si>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</si>
  <si>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</si>
  <si>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</si>
  <si>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</si>
  <si>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</si>
  <si>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</si>
  <si>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</si>
  <si>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</si>
  <si>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</si>
  <si>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</si>
  <si>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</si>
  <si>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</si>
  <si>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</si>
  <si>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</si>
  <si>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</si>
  <si>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</si>
  <si>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</si>
  <si>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</si>
  <si>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</si>
  <si>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</si>
  <si>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</si>
  <si>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</si>
  <si>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</si>
  <si>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</si>
  <si>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</si>
  <si>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</si>
  <si>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</si>
  <si>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</si>
  <si>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</si>
  <si>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</si>
  <si>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</si>
  <si>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</si>
  <si>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</si>
  <si>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</si>
  <si>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</si>
  <si>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</si>
  <si>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</si>
  <si>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</si>
  <si>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</si>
  <si>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</si>
  <si>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</si>
  <si>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</si>
  <si>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</si>
  <si>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</si>
  <si>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</si>
  <si>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</si>
  <si>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</si>
  <si>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</si>
  <si>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</si>
  <si>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</si>
  <si>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</si>
  <si>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</si>
  <si>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</si>
  <si>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</si>
  <si>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</si>
  <si>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</si>
  <si>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</si>
  <si>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</si>
  <si>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</si>
  <si>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</si>
  <si>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</si>
  <si>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</si>
  <si>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</si>
  <si>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</si>
  <si>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</si>
  <si>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</si>
  <si>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</si>
  <si>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</si>
  <si>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</si>
  <si>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</si>
  <si>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</si>
  <si>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</si>
  <si>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</si>
  <si>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</si>
  <si>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</si>
  <si>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</si>
  <si>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</si>
  <si>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</si>
  <si>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</si>
  <si>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</si>
  <si>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</si>
  <si>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</si>
  <si>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</si>
  <si>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</si>
  <si>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</si>
  <si>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</si>
  <si>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</si>
  <si>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</si>
  <si>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</si>
  <si>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</si>
  <si>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</si>
  <si>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</si>
  <si>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</si>
  <si>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</si>
  <si>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</si>
  <si>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</si>
  <si>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</si>
  <si>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</si>
  <si>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</si>
  <si>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</si>
  <si>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</si>
  <si>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</si>
  <si>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</si>
  <si>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</si>
  <si>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</si>
  <si>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</si>
  <si>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</si>
  <si>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</si>
  <si>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</si>
  <si>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</si>
  <si>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</si>
  <si>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</si>
  <si>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</si>
  <si>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</si>
  <si>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</si>
  <si>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</si>
  <si>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</si>
  <si>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</si>
  <si>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</si>
  <si>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</si>
  <si>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</si>
  <si>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</si>
  <si>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</si>
  <si>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</si>
  <si>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</si>
  <si>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</si>
  <si>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</si>
  <si>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</si>
  <si>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</si>
  <si>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</si>
  <si>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</si>
  <si>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</si>
  <si>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</si>
  <si>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</si>
  <si>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</si>
  <si>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</si>
  <si>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</si>
  <si>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</si>
  <si>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</si>
  <si>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</si>
  <si>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</si>
  <si>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</si>
  <si>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</si>
  <si>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</si>
  <si>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</si>
  <si>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</si>
  <si>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</si>
  <si>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</si>
  <si>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</si>
  <si>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</si>
  <si>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</si>
  <si>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</si>
  <si>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</si>
  <si>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</si>
  <si>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</si>
  <si>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</si>
  <si>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</si>
  <si>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</si>
  <si>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</si>
  <si>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</si>
  <si>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</si>
  <si>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</si>
  <si>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</si>
  <si>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</si>
  <si>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</si>
  <si>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</si>
  <si>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</si>
  <si>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</si>
  <si>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</si>
  <si>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</si>
  <si>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</si>
  <si>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</si>
  <si>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</si>
  <si>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</si>
  <si>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</si>
  <si>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</si>
  <si>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</si>
  <si>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</si>
  <si>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</si>
  <si>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</si>
  <si>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</si>
  <si>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</si>
  <si>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</si>
  <si>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</si>
  <si>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</si>
  <si>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</si>
  <si>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</si>
  <si>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</si>
  <si>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</si>
  <si>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</si>
  <si>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</si>
  <si>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</si>
  <si>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</si>
  <si>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</si>
  <si>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</si>
  <si>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</si>
  <si>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</si>
  <si>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</si>
  <si>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</si>
  <si>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</si>
  <si>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</si>
  <si>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</si>
  <si>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</si>
  <si>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</si>
  <si>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</si>
  <si>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</si>
  <si>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</si>
  <si>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</si>
  <si>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</si>
  <si>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</si>
  <si>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</si>
  <si>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</si>
  <si>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</si>
  <si>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</si>
  <si>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</si>
  <si>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</si>
  <si>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</si>
  <si>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</si>
  <si>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</si>
  <si>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</si>
  <si>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</si>
  <si>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</si>
  <si>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</si>
  <si>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</si>
  <si>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</si>
  <si>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</si>
  <si>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</si>
  <si>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</si>
  <si>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</si>
  <si>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</si>
  <si>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</si>
  <si>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</si>
  <si>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</si>
  <si>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</si>
  <si>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</si>
  <si>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</si>
  <si>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</si>
  <si>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</si>
  <si>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</si>
  <si>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</si>
  <si>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</si>
  <si>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</si>
  <si>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</si>
  <si>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</si>
  <si>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</si>
  <si>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</si>
  <si>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</si>
  <si>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</si>
  <si>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</si>
  <si>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</si>
  <si>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</si>
  <si>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</si>
  <si>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</si>
  <si>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</si>
  <si>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</si>
  <si>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</si>
  <si>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</si>
  <si>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</si>
  <si>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</si>
  <si>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</si>
  <si>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</si>
  <si>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</si>
  <si>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</si>
  <si>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</si>
  <si>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</si>
  <si>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</si>
  <si>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</si>
  <si>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</si>
  <si>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</si>
  <si>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</si>
  <si>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</si>
  <si>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</si>
  <si>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</si>
  <si>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</si>
  <si>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</si>
  <si>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</si>
  <si>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</si>
  <si>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</si>
  <si>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</si>
  <si>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</si>
  <si>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</si>
  <si>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</si>
  <si>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</si>
  <si>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</si>
  <si>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</si>
  <si>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</si>
  <si>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</si>
  <si>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</si>
  <si>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</si>
  <si>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</si>
  <si>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</si>
  <si>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</si>
  <si>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</si>
  <si>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</si>
  <si>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</si>
  <si>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</si>
  <si>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</si>
  <si>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</si>
  <si>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</si>
  <si>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</si>
  <si>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</si>
  <si>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</si>
  <si>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</si>
  <si>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</si>
  <si>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</si>
  <si>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</si>
  <si>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</si>
  <si>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</si>
  <si>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</si>
  <si>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</si>
  <si>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</si>
  <si>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</si>
  <si>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</si>
  <si>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</si>
  <si>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</si>
  <si>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</si>
  <si>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</si>
  <si>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</si>
  <si>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</si>
  <si>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</si>
  <si>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</si>
  <si>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</si>
  <si>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</si>
  <si>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</si>
  <si>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</si>
  <si>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</si>
  <si>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</si>
  <si>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</si>
  <si>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</si>
  <si>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</si>
  <si>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</si>
  <si>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</si>
  <si>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</si>
  <si>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</si>
  <si>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</si>
  <si>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</si>
  <si>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</si>
  <si>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</si>
  <si>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</si>
  <si>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</si>
  <si>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</si>
  <si>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</si>
  <si>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</si>
  <si>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</si>
  <si>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</si>
  <si>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</si>
  <si>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</si>
  <si>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</si>
  <si>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</si>
  <si>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</si>
  <si>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</si>
  <si>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</si>
  <si>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</si>
  <si>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</si>
  <si>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</si>
  <si>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</si>
  <si>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</si>
  <si>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</si>
  <si>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</si>
  <si>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</si>
  <si>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</si>
  <si>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</si>
  <si>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</si>
  <si>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</si>
  <si>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</si>
  <si>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</si>
  <si>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</si>
  <si>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</si>
  <si>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</si>
  <si>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</si>
  <si>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</si>
  <si>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</si>
  <si>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</si>
  <si>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</si>
  <si>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</si>
  <si>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</si>
  <si>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</si>
  <si>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</si>
  <si>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</si>
  <si>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</si>
  <si>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</si>
  <si>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</si>
  <si>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</si>
  <si>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</si>
  <si>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</si>
  <si>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</si>
  <si>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</si>
  <si>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</si>
  <si>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</si>
  <si>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</si>
  <si>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</si>
  <si>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</si>
  <si>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</si>
  <si>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</si>
  <si>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</si>
  <si>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</si>
  <si>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</si>
  <si>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</si>
  <si>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</si>
  <si>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</si>
  <si>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</si>
  <si>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</si>
  <si>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</si>
  <si>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</si>
  <si>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</si>
  <si>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</si>
  <si>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</si>
  <si>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</si>
  <si>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</si>
  <si>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</si>
  <si>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</si>
  <si>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</si>
  <si>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</si>
  <si>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</si>
  <si>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</si>
  <si>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</si>
  <si>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</si>
  <si>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</si>
  <si>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</si>
  <si>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</si>
  <si>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</si>
  <si>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</si>
  <si>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</si>
  <si>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</si>
  <si>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</si>
  <si>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</si>
  <si>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</si>
  <si>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</si>
  <si>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</si>
  <si>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</si>
  <si>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</si>
  <si>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</si>
  <si>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</si>
  <si>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</si>
  <si>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</si>
  <si>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</si>
  <si>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</si>
  <si>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</si>
  <si>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</si>
  <si>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</si>
  <si>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</si>
  <si>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</si>
  <si>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</si>
  <si>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</si>
  <si>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</si>
  <si>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</si>
  <si>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</si>
  <si>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</si>
  <si>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</si>
  <si>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</si>
  <si>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</si>
  <si>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</si>
  <si>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</si>
  <si>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</si>
  <si>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</si>
  <si>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</si>
  <si>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</si>
  <si>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</si>
  <si>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</si>
  <si>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</si>
  <si>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</si>
  <si>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</si>
  <si>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</si>
  <si>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</si>
  <si>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</si>
  <si>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</si>
  <si>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</si>
  <si>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</si>
  <si>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</si>
  <si>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</si>
  <si>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</si>
  <si>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</si>
  <si>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</si>
  <si>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</si>
  <si>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</si>
  <si>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</si>
  <si>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</si>
  <si>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</si>
  <si>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</si>
  <si>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</si>
  <si>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</si>
  <si>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</si>
  <si>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</si>
  <si>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</si>
  <si>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</si>
  <si>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</si>
  <si>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</si>
  <si>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</si>
  <si>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</si>
  <si>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</si>
  <si>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</si>
  <si>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</si>
  <si>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</si>
  <si>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</si>
  <si>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</si>
  <si>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</si>
  <si>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</si>
  <si>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</si>
  <si>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</si>
  <si>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</si>
  <si>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</si>
  <si>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</si>
  <si>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</si>
  <si>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</si>
  <si>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</si>
  <si>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</si>
  <si>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</si>
  <si>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</si>
  <si>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</si>
  <si>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</si>
  <si>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</si>
  <si>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</si>
  <si>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</si>
  <si>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</si>
  <si>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</si>
  <si>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</si>
  <si>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</si>
  <si>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</si>
  <si>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</si>
  <si>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</si>
  <si>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</si>
  <si>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</si>
  <si>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</si>
  <si>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</si>
  <si>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</si>
  <si>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</si>
  <si>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</si>
  <si>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</si>
  <si>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</si>
  <si>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</si>
  <si>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</si>
  <si>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</si>
  <si>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</si>
  <si>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</si>
  <si>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</si>
  <si>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</si>
  <si>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</si>
  <si>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</si>
  <si>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</si>
  <si>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</si>
  <si>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</si>
  <si>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</si>
  <si>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</si>
  <si>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</si>
  <si>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</si>
  <si>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</si>
  <si>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</si>
  <si>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</si>
  <si>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</si>
  <si>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</si>
  <si>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</si>
  <si>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</si>
  <si>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</si>
  <si>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</si>
  <si>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</si>
  <si>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</si>
  <si>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</si>
  <si>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</si>
  <si>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</si>
  <si>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</si>
  <si>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</si>
  <si>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</si>
  <si>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</si>
  <si>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</si>
  <si>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</si>
  <si>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</si>
  <si>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</si>
  <si>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</si>
  <si>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</si>
  <si>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</si>
  <si>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</si>
  <si>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</si>
  <si>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</si>
  <si>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</si>
  <si>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</si>
  <si>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</si>
  <si>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</si>
  <si>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</si>
  <si>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</si>
  <si>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</si>
  <si>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</si>
  <si>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</si>
  <si>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</si>
  <si>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</si>
  <si>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</si>
  <si>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</si>
  <si>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</si>
  <si>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</si>
  <si>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</si>
  <si>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</si>
  <si>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</si>
  <si>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</si>
  <si>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</si>
  <si>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</si>
  <si>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</si>
  <si>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</si>
  <si>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</si>
  <si>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</si>
  <si>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</si>
  <si>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</si>
  <si>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</si>
  <si>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</si>
  <si>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</si>
  <si>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</si>
  <si>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</si>
  <si>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</si>
  <si>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</si>
  <si>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</si>
  <si>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</si>
  <si>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</si>
  <si>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</si>
  <si>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</si>
  <si>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</si>
  <si>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</si>
  <si>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</si>
  <si>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</si>
  <si>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</si>
  <si>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</si>
  <si>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</si>
  <si>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</si>
  <si>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</si>
  <si>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</si>
  <si>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</si>
  <si>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</si>
  <si>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</si>
  <si>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</si>
  <si>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</si>
  <si>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</si>
  <si>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</si>
  <si>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</si>
  <si>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</si>
  <si>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</si>
  <si>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</si>
  <si>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</si>
  <si>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</si>
  <si>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</si>
  <si>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</si>
  <si>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</si>
  <si>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</si>
  <si>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</si>
  <si>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</si>
  <si>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</si>
  <si>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</si>
  <si>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</si>
  <si>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</si>
  <si>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</si>
  <si>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</si>
  <si>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</si>
  <si>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</si>
  <si>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</si>
  <si>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</si>
  <si>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</si>
  <si>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</si>
  <si>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</si>
  <si>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</si>
  <si>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</si>
  <si>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</si>
  <si>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</si>
  <si>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</si>
  <si>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</si>
  <si>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</si>
  <si>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</si>
  <si>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</si>
  <si>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</si>
  <si>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</si>
  <si>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</si>
  <si>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</si>
  <si>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</si>
  <si>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</si>
  <si>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</si>
  <si>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</si>
  <si>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</si>
  <si>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</si>
  <si>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</si>
  <si>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</si>
  <si>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</si>
  <si>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</si>
  <si>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</si>
  <si>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</si>
  <si>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</si>
  <si>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</si>
  <si>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</si>
  <si>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</si>
  <si>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</si>
  <si>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</si>
  <si>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</si>
  <si>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</si>
  <si>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</si>
  <si>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</si>
  <si>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</si>
  <si>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</si>
  <si>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</si>
  <si>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</si>
  <si>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</si>
  <si>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</si>
  <si>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</si>
  <si>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</si>
  <si>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</si>
  <si>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</si>
  <si>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</si>
  <si>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</si>
  <si>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</si>
  <si>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</si>
  <si>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</si>
  <si>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</si>
  <si>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</si>
  <si>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</si>
  <si>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</si>
  <si>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</si>
  <si>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</si>
  <si>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</si>
  <si>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</si>
  <si>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</si>
  <si>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</si>
  <si>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</si>
  <si>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</si>
  <si>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</si>
  <si>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</si>
  <si>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</si>
  <si>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</si>
  <si>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</si>
  <si>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</si>
  <si>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</si>
  <si>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</si>
  <si>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</si>
  <si>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</si>
  <si>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</si>
  <si>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</si>
  <si>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</si>
  <si>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</si>
  <si>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</si>
  <si>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</si>
  <si>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</si>
  <si>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</si>
  <si>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</si>
  <si>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</si>
  <si>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</si>
  <si>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</si>
  <si>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</si>
  <si>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</si>
  <si>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</si>
  <si>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</si>
  <si>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</si>
  <si>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</si>
  <si>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</si>
  <si>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</si>
  <si>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</si>
  <si>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</si>
  <si>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</si>
  <si>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</si>
  <si>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</si>
  <si>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</si>
  <si>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</si>
  <si>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</si>
  <si>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</si>
  <si>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</si>
  <si>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</si>
  <si>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</si>
  <si>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</si>
  <si>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</si>
  <si>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</si>
  <si>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</si>
  <si>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</si>
  <si>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</si>
  <si>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</si>
  <si>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</si>
  <si>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</si>
  <si>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</si>
  <si>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</si>
  <si>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</si>
  <si>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</si>
  <si>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</si>
  <si>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</si>
  <si>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</si>
  <si>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</si>
  <si>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</si>
  <si>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</si>
  <si>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</si>
  <si>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</si>
  <si>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</si>
  <si>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</si>
  <si>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</si>
  <si>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</si>
  <si>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</si>
  <si>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</si>
  <si>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</si>
  <si>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</si>
  <si>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</si>
  <si>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</si>
  <si>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</si>
  <si>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</si>
  <si>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</si>
  <si>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</si>
  <si>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</si>
  <si>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</si>
  <si>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</si>
  <si>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</si>
  <si>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</si>
  <si>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</si>
  <si>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</si>
  <si>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</si>
  <si>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</si>
  <si>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</si>
  <si>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</si>
  <si>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</si>
  <si>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</si>
  <si>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</si>
  <si>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</si>
  <si>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</si>
  <si>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</si>
  <si>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</si>
  <si>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</si>
  <si>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</si>
  <si>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</si>
  <si>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</si>
  <si>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</si>
  <si>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</si>
  <si>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</si>
  <si>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</si>
  <si>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</si>
  <si>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</si>
  <si>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</si>
  <si>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</si>
  <si>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</si>
  <si>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</si>
  <si>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</si>
  <si>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</si>
  <si>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</si>
  <si>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</si>
  <si>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</si>
  <si>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</si>
  <si>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</si>
  <si>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</si>
  <si>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</si>
  <si>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</si>
  <si>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</si>
  <si>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</si>
  <si>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</si>
  <si>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</si>
  <si>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</si>
  <si>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</si>
  <si>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</si>
  <si>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</si>
  <si>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</si>
  <si>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</si>
  <si>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</si>
  <si>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</si>
  <si>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</si>
  <si>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</si>
  <si>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</si>
  <si>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</si>
  <si>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</si>
  <si>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</si>
  <si>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</si>
  <si>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</si>
  <si>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</si>
  <si>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</si>
  <si>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</si>
  <si>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</si>
  <si>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</si>
  <si>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</si>
  <si>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</si>
  <si>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</si>
  <si>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</si>
  <si>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</si>
  <si>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</si>
  <si>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</si>
  <si>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</si>
  <si>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</si>
  <si>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</si>
  <si>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</si>
  <si>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</si>
  <si>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</si>
  <si>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</si>
  <si>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</si>
  <si>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</si>
  <si>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</si>
  <si>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</si>
  <si>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</si>
  <si>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</si>
  <si>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</si>
  <si>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</si>
  <si>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</si>
  <si>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</si>
  <si>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</si>
  <si>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</si>
  <si>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</si>
  <si>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</si>
  <si>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</si>
  <si>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</si>
  <si>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</si>
  <si>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</si>
  <si>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</si>
  <si>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</si>
  <si>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</si>
  <si>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</si>
  <si>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</si>
  <si>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</si>
  <si>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</si>
  <si>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</si>
  <si>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</si>
  <si>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</si>
  <si>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</si>
  <si>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</si>
  <si>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</si>
  <si>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</si>
  <si>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</si>
  <si>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</si>
  <si>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</si>
  <si>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</si>
  <si>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</si>
  <si>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</si>
  <si>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</si>
  <si>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</si>
  <si>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</si>
  <si>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</si>
  <si>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</si>
  <si>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</si>
  <si>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</si>
  <si>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</si>
  <si>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</si>
  <si>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</si>
  <si>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</si>
  <si>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</si>
  <si>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</si>
  <si>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</si>
  <si>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</si>
  <si>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</si>
  <si>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</si>
  <si>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</si>
  <si>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</si>
  <si>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</si>
  <si>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</si>
  <si>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</si>
  <si>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</si>
  <si>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</si>
  <si>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</si>
  <si>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</si>
  <si>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</si>
  <si>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</si>
  <si>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</si>
  <si>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</si>
  <si>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</si>
  <si>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</si>
  <si>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</si>
  <si>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</si>
  <si>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</si>
  <si>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</si>
  <si>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</si>
  <si>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</si>
  <si>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</si>
  <si>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</si>
  <si>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</si>
  <si>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</si>
  <si>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</si>
  <si>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</si>
  <si>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</si>
  <si>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</si>
  <si>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</si>
  <si>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</si>
  <si>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</si>
  <si>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</si>
  <si>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</si>
  <si>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</si>
  <si>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</si>
  <si>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</si>
  <si>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</si>
  <si>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</si>
  <si>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</si>
  <si>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</si>
  <si>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</si>
  <si>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</si>
  <si>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</si>
  <si>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</si>
  <si>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</si>
  <si>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</si>
  <si>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</si>
  <si>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</si>
  <si>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</si>
  <si>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</si>
  <si>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</si>
  <si>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</si>
  <si>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</si>
  <si>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</si>
  <si>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</si>
  <si>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</si>
  <si>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</si>
  <si>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</si>
  <si>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</si>
  <si>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</si>
  <si>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</si>
  <si>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</si>
  <si>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</si>
  <si>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</si>
  <si>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</si>
  <si>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</si>
  <si>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</si>
  <si>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</si>
  <si>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</si>
  <si>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</si>
  <si>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</si>
  <si>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</si>
  <si>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</si>
  <si>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</si>
  <si>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</si>
  <si>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</si>
  <si>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</si>
  <si>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</si>
  <si>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</si>
  <si>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</si>
  <si>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</si>
  <si>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</si>
  <si>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</si>
  <si>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</si>
  <si>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</si>
  <si>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</si>
  <si>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</si>
  <si>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</si>
  <si>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</si>
  <si>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</si>
  <si>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</si>
  <si>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</si>
  <si>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</si>
  <si>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</si>
  <si>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</si>
  <si>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</si>
  <si>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</si>
  <si>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</si>
  <si>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</si>
  <si>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</si>
  <si>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</si>
  <si>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</si>
  <si>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</si>
  <si>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</si>
  <si>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</si>
  <si>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</si>
  <si>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</si>
  <si>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</si>
  <si>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</si>
  <si>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</si>
  <si>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</si>
  <si>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</si>
  <si>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</si>
  <si>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</si>
  <si>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</si>
  <si>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</si>
  <si>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</si>
  <si>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</si>
  <si>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</si>
  <si>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</si>
  <si>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</si>
  <si>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</si>
  <si>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</si>
  <si>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</si>
  <si>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</si>
  <si>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</si>
  <si>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</si>
  <si>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</si>
  <si>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</si>
  <si>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</si>
  <si>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</si>
  <si>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</si>
  <si>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</si>
  <si>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</si>
  <si>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</si>
  <si>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</si>
  <si>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</si>
  <si>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</si>
  <si>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</si>
  <si>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</si>
  <si>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</si>
  <si>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</si>
  <si>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</si>
  <si>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</si>
  <si>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</si>
  <si>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</si>
  <si>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</si>
  <si>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</si>
  <si>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</si>
  <si>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</si>
  <si>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</si>
  <si>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</si>
  <si>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</si>
  <si>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</si>
  <si>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</si>
  <si>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</si>
  <si>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</si>
  <si>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</si>
  <si>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</si>
  <si>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</si>
  <si>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</si>
  <si>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</si>
  <si>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</si>
  <si>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</si>
  <si>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</si>
  <si>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</si>
  <si>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</si>
  <si>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</si>
  <si>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</si>
  <si>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</si>
  <si>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</si>
  <si>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</si>
  <si>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</si>
  <si>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</si>
  <si>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</si>
  <si>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</si>
  <si>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</si>
  <si>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</si>
  <si>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</si>
  <si>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</si>
  <si>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</si>
  <si>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</si>
  <si>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</si>
  <si>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</si>
  <si>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</si>
  <si>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</si>
  <si>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</si>
  <si>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</si>
  <si>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</si>
  <si>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</si>
  <si>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</si>
  <si>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</si>
  <si>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</si>
  <si>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</si>
  <si>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</si>
  <si>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</si>
  <si>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</si>
  <si>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</si>
  <si>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</si>
  <si>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</si>
  <si>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</si>
  <si>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</si>
  <si>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</si>
  <si>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</si>
  <si>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</si>
  <si>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</si>
  <si>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</si>
  <si>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</si>
  <si>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</si>
  <si>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</si>
  <si>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</si>
  <si>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</si>
  <si>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</si>
  <si>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</si>
  <si>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</si>
  <si>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</si>
  <si>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</si>
  <si>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</si>
  <si>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</si>
  <si>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</si>
  <si>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</si>
  <si>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</si>
  <si>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</si>
  <si>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</si>
  <si>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</si>
  <si>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</si>
  <si>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</si>
  <si>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</si>
  <si>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</si>
  <si>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</si>
  <si>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</si>
  <si>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</si>
  <si>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</si>
  <si>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</si>
  <si>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</si>
  <si>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</si>
  <si>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</si>
  <si>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</si>
  <si>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</si>
  <si>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</si>
  <si>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</si>
  <si>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</si>
  <si>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</si>
  <si>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</si>
  <si>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</si>
  <si>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</si>
  <si>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</si>
  <si>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</si>
  <si>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</si>
  <si>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</si>
  <si>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</si>
  <si>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</si>
  <si>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</si>
  <si>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</si>
  <si>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</si>
  <si>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</si>
  <si>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</si>
  <si>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</si>
  <si>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</si>
  <si>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</si>
  <si>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</si>
  <si>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</si>
  <si>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</si>
  <si>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</si>
  <si>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</si>
  <si>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</si>
  <si>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</si>
  <si>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</si>
  <si>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</si>
  <si>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</si>
  <si>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</si>
  <si>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</si>
  <si>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</si>
  <si>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</si>
  <si>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</si>
  <si>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</si>
  <si>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</si>
  <si>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</si>
  <si>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</si>
  <si>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</si>
  <si>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</si>
  <si>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</si>
  <si>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</si>
  <si>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</si>
  <si>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</si>
  <si>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</si>
  <si>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</si>
  <si>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</si>
  <si>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</si>
  <si>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</si>
  <si>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</si>
  <si>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</si>
  <si>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</si>
  <si>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</si>
  <si>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</si>
  <si>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</si>
  <si>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</si>
  <si>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</si>
  <si>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</si>
  <si>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</si>
  <si>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</si>
  <si>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</si>
  <si>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</si>
  <si>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Subcategory</t>
  </si>
  <si>
    <t>Column Labels</t>
  </si>
  <si>
    <t>Grand Total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</si>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</sst>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s Levenstein" refreshedDate="44714.021889236108" createdVersion="5" refreshedVersion="5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and Subcategory2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3:Z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15"/>
  <sheetViews>
    <sheetView tabSelected="1" topLeftCell="R10" zoomScale="95" zoomScaleNormal="95" workbookViewId="0">
      <selection activeCell="AA13" sqref="AA1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41.140625" customWidth="1"/>
    <col min="21" max="21" width="18.28515625" customWidth="1"/>
    <col min="22" max="22" width="16.42578125" customWidth="1"/>
    <col min="23" max="23" width="6.140625" customWidth="1"/>
    <col min="24" max="24" width="4.28515625" customWidth="1"/>
    <col min="25" max="25" width="10" customWidth="1"/>
    <col min="26" max="26" width="11.5703125" customWidth="1"/>
    <col min="27" max="27" width="16.42578125" customWidth="1"/>
  </cols>
  <sheetData>
    <row r="1" spans="1:2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8305</v>
      </c>
      <c r="R1" t="s">
        <v>8358</v>
      </c>
      <c r="U1" s="11" t="s">
        <v>8222</v>
      </c>
      <c r="V1" t="s">
        <v>8223</v>
      </c>
    </row>
    <row r="2" spans="1:2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</row>
    <row r="3" spans="1:2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U3" s="11" t="s">
        <v>8362</v>
      </c>
      <c r="V3" s="11" t="s">
        <v>8359</v>
      </c>
    </row>
    <row r="4" spans="1:2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U4" s="11" t="s">
        <v>8361</v>
      </c>
      <c r="V4" t="s">
        <v>8219</v>
      </c>
      <c r="W4" t="s">
        <v>8220</v>
      </c>
      <c r="X4" t="s">
        <v>8221</v>
      </c>
      <c r="Y4" t="s">
        <v>8218</v>
      </c>
      <c r="Z4" t="s">
        <v>8360</v>
      </c>
    </row>
    <row r="5" spans="1:2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U5" s="12" t="s">
        <v>8308</v>
      </c>
      <c r="V5" s="13">
        <v>31</v>
      </c>
      <c r="W5" s="13">
        <v>130</v>
      </c>
      <c r="X5" s="13"/>
      <c r="Y5" s="13">
        <v>261</v>
      </c>
      <c r="Z5" s="13">
        <v>422</v>
      </c>
    </row>
    <row r="6" spans="1:2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U6" s="12" t="s">
        <v>8334</v>
      </c>
      <c r="V6" s="13">
        <v>15</v>
      </c>
      <c r="W6" s="13">
        <v>115</v>
      </c>
      <c r="X6" s="13">
        <v>4</v>
      </c>
      <c r="Y6" s="13">
        <v>34</v>
      </c>
      <c r="Z6" s="13">
        <v>168</v>
      </c>
    </row>
    <row r="7" spans="1:2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U7" s="12" t="s">
        <v>8331</v>
      </c>
      <c r="V7" s="13"/>
      <c r="W7" s="13">
        <v>96</v>
      </c>
      <c r="X7" s="13"/>
      <c r="Y7" s="13">
        <v>52</v>
      </c>
      <c r="Z7" s="13">
        <v>148</v>
      </c>
    </row>
    <row r="8" spans="1:2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U8" s="12" t="s">
        <v>8329</v>
      </c>
      <c r="V8" s="13">
        <v>23</v>
      </c>
      <c r="W8" s="13"/>
      <c r="X8" s="13"/>
      <c r="Y8" s="13"/>
      <c r="Z8" s="13">
        <v>23</v>
      </c>
    </row>
    <row r="9" spans="1:2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U9" s="12" t="s">
        <v>8323</v>
      </c>
      <c r="V9" s="13">
        <v>19</v>
      </c>
      <c r="W9" s="13">
        <v>110</v>
      </c>
      <c r="X9" s="13">
        <v>17</v>
      </c>
      <c r="Y9" s="13">
        <v>490</v>
      </c>
      <c r="Z9" s="13">
        <v>636</v>
      </c>
    </row>
    <row r="10" spans="1:2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U10" s="12" t="s">
        <v>8336</v>
      </c>
      <c r="V10" s="13"/>
      <c r="W10" s="13">
        <v>72</v>
      </c>
      <c r="X10" s="13"/>
      <c r="Y10" s="13">
        <v>62</v>
      </c>
      <c r="Z10" s="13">
        <v>134</v>
      </c>
    </row>
    <row r="11" spans="1:2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U11" s="12" t="s">
        <v>8320</v>
      </c>
      <c r="V11" s="13">
        <v>22</v>
      </c>
      <c r="W11" s="13">
        <v>87</v>
      </c>
      <c r="X11" s="13"/>
      <c r="Y11" s="13">
        <v>69</v>
      </c>
      <c r="Z11" s="13">
        <v>178</v>
      </c>
    </row>
    <row r="12" spans="1:2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U12" s="12" t="s">
        <v>8317</v>
      </c>
      <c r="V12" s="13">
        <v>121</v>
      </c>
      <c r="W12" s="13">
        <v>138</v>
      </c>
      <c r="X12" s="13"/>
      <c r="Y12" s="13">
        <v>158</v>
      </c>
      <c r="Z12" s="13">
        <v>417</v>
      </c>
    </row>
    <row r="13" spans="1:2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U13" s="12" t="s">
        <v>8315</v>
      </c>
      <c r="V13" s="13">
        <v>26</v>
      </c>
      <c r="W13" s="13">
        <v>349</v>
      </c>
      <c r="X13" s="13">
        <v>12</v>
      </c>
      <c r="Y13" s="13">
        <v>525</v>
      </c>
      <c r="Z13" s="13">
        <v>912</v>
      </c>
    </row>
    <row r="14" spans="1:2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U14" s="12" t="s">
        <v>8360</v>
      </c>
      <c r="V14" s="13">
        <v>257</v>
      </c>
      <c r="W14" s="13">
        <v>1097</v>
      </c>
      <c r="X14" s="13">
        <v>33</v>
      </c>
      <c r="Y14" s="13">
        <v>1651</v>
      </c>
      <c r="Z14" s="13">
        <v>3038</v>
      </c>
    </row>
    <row r="15" spans="1:2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</row>
    <row r="16" spans="1:2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s="10" t="s">
        <v>8308</v>
      </c>
      <c r="R68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s="10" t="s">
        <v>8308</v>
      </c>
      <c r="R69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s="10" t="s">
        <v>8308</v>
      </c>
      <c r="R70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s="10" t="s">
        <v>8308</v>
      </c>
      <c r="R7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s="10" t="s">
        <v>8308</v>
      </c>
      <c r="R72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s="10" t="s">
        <v>8308</v>
      </c>
      <c r="R73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s="10" t="s">
        <v>8308</v>
      </c>
      <c r="R74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s="10" t="s">
        <v>8308</v>
      </c>
      <c r="R75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s="10" t="s">
        <v>8308</v>
      </c>
      <c r="R76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s="10" t="s">
        <v>8308</v>
      </c>
      <c r="R77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s="10" t="s">
        <v>8308</v>
      </c>
      <c r="R78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s="10" t="s">
        <v>8308</v>
      </c>
      <c r="R79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s="10" t="s">
        <v>8308</v>
      </c>
      <c r="R80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s="10" t="s">
        <v>8308</v>
      </c>
      <c r="R8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s="10" t="s">
        <v>8308</v>
      </c>
      <c r="R82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s="10" t="s">
        <v>8308</v>
      </c>
      <c r="R83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s="10" t="s">
        <v>8308</v>
      </c>
      <c r="R84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s="10" t="s">
        <v>8308</v>
      </c>
      <c r="R85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s="10" t="s">
        <v>8308</v>
      </c>
      <c r="R86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s="10" t="s">
        <v>8308</v>
      </c>
      <c r="R87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s="10" t="s">
        <v>8308</v>
      </c>
      <c r="R88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s="10" t="s">
        <v>8308</v>
      </c>
      <c r="R89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s="10" t="s">
        <v>8308</v>
      </c>
      <c r="R90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s="10" t="s">
        <v>8308</v>
      </c>
      <c r="R9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s="10" t="s">
        <v>8308</v>
      </c>
      <c r="R92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s="10" t="s">
        <v>8308</v>
      </c>
      <c r="R93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s="10" t="s">
        <v>8308</v>
      </c>
      <c r="R94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s="10" t="s">
        <v>8308</v>
      </c>
      <c r="R95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s="10" t="s">
        <v>8308</v>
      </c>
      <c r="R96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s="10" t="s">
        <v>8308</v>
      </c>
      <c r="R97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s="10" t="s">
        <v>8308</v>
      </c>
      <c r="R98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s="10" t="s">
        <v>8308</v>
      </c>
      <c r="R99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s="10" t="s">
        <v>8308</v>
      </c>
      <c r="R100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s="10" t="s">
        <v>8308</v>
      </c>
      <c r="R10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s="10" t="s">
        <v>8308</v>
      </c>
      <c r="R102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s="10" t="s">
        <v>8308</v>
      </c>
      <c r="R103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s="10" t="s">
        <v>8308</v>
      </c>
      <c r="R104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s="10" t="s">
        <v>8308</v>
      </c>
      <c r="R105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s="10" t="s">
        <v>8308</v>
      </c>
      <c r="R106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s="10" t="s">
        <v>8308</v>
      </c>
      <c r="R107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s="10" t="s">
        <v>8308</v>
      </c>
      <c r="R108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s="10" t="s">
        <v>8308</v>
      </c>
      <c r="R109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s="10" t="s">
        <v>8308</v>
      </c>
      <c r="R110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s="10" t="s">
        <v>8308</v>
      </c>
      <c r="R1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s="10" t="s">
        <v>8308</v>
      </c>
      <c r="R112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s="10" t="s">
        <v>8308</v>
      </c>
      <c r="R113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s="10" t="s">
        <v>8308</v>
      </c>
      <c r="R114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s="10" t="s">
        <v>8308</v>
      </c>
      <c r="R115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s="10" t="s">
        <v>8308</v>
      </c>
      <c r="R116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s="10" t="s">
        <v>8308</v>
      </c>
      <c r="R117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s="10" t="s">
        <v>8308</v>
      </c>
      <c r="R118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s="10" t="s">
        <v>8308</v>
      </c>
      <c r="R119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s="10" t="s">
        <v>8308</v>
      </c>
      <c r="R120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s="10" t="s">
        <v>8308</v>
      </c>
      <c r="R12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s="10" t="s">
        <v>8308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s="10" t="s">
        <v>8308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0" t="s">
        <v>8308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s="10" t="s">
        <v>8308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0" t="s">
        <v>8308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s="10" t="s">
        <v>8308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s="10" t="s">
        <v>8308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s="10" t="s">
        <v>8308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s="10" t="s">
        <v>8308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  <c r="Q131" s="10" t="s">
        <v>8308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s="10" t="s">
        <v>8308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s="10" t="s">
        <v>8308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s="10" t="s">
        <v>8308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s="10" t="s">
        <v>8308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s="10" t="s">
        <v>8308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s="10" t="s">
        <v>8308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s="10" t="s">
        <v>8308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s="10" t="s">
        <v>8308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s="10" t="s">
        <v>8308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s="10" t="s">
        <v>8308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s="10" t="s">
        <v>8308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s="10" t="s">
        <v>8308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s="10" t="s">
        <v>8308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s="10" t="s">
        <v>8308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s="10" t="s">
        <v>8308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s="10" t="s">
        <v>8308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s="10" t="s">
        <v>8308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s="10" t="s">
        <v>8308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s="10" t="s">
        <v>8308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s="10" t="s">
        <v>8308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s="10" t="s">
        <v>8308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s="10" t="s">
        <v>8308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s="10" t="s">
        <v>8308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s="10" t="s">
        <v>8308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s="10" t="s">
        <v>8308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s="10" t="s">
        <v>8308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s="10" t="s">
        <v>8308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s="10" t="s">
        <v>8308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s="10" t="s">
        <v>8308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s="10" t="s">
        <v>8308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s="10" t="s">
        <v>8308</v>
      </c>
      <c r="R162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s="10" t="s">
        <v>8308</v>
      </c>
      <c r="R163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s="10" t="s">
        <v>8308</v>
      </c>
      <c r="R164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s="10" t="s">
        <v>8308</v>
      </c>
      <c r="R165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s="10" t="s">
        <v>8308</v>
      </c>
      <c r="R166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s="10" t="s">
        <v>8308</v>
      </c>
      <c r="R167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s="10" t="s">
        <v>8308</v>
      </c>
      <c r="R168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s="10" t="s">
        <v>8308</v>
      </c>
      <c r="R169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s="10" t="s">
        <v>8308</v>
      </c>
      <c r="R170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s="10" t="s">
        <v>8308</v>
      </c>
      <c r="R17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s="10" t="s">
        <v>8308</v>
      </c>
      <c r="R172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s="10" t="s">
        <v>8308</v>
      </c>
      <c r="R173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s="10" t="s">
        <v>8308</v>
      </c>
      <c r="R174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s="10" t="s">
        <v>8308</v>
      </c>
      <c r="R175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s="10" t="s">
        <v>8308</v>
      </c>
      <c r="R176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s="10" t="s">
        <v>8308</v>
      </c>
      <c r="R177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s="10" t="s">
        <v>8308</v>
      </c>
      <c r="R178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s="10" t="s">
        <v>8308</v>
      </c>
      <c r="R179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s="10" t="s">
        <v>8308</v>
      </c>
      <c r="R180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s="10" t="s">
        <v>8308</v>
      </c>
      <c r="R18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s="10" t="s">
        <v>8308</v>
      </c>
      <c r="R182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s="10" t="s">
        <v>8308</v>
      </c>
      <c r="R183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s="10" t="s">
        <v>8308</v>
      </c>
      <c r="R184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s="10" t="s">
        <v>8308</v>
      </c>
      <c r="R185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s="10" t="s">
        <v>8308</v>
      </c>
      <c r="R186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s="10" t="s">
        <v>8308</v>
      </c>
      <c r="R187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s="10" t="s">
        <v>8308</v>
      </c>
      <c r="R188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s="10" t="s">
        <v>8308</v>
      </c>
      <c r="R189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s="10" t="s">
        <v>8308</v>
      </c>
      <c r="R190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s="10" t="s">
        <v>8308</v>
      </c>
      <c r="R19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s="10" t="s">
        <v>8308</v>
      </c>
      <c r="R192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s="10" t="s">
        <v>8308</v>
      </c>
      <c r="R193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s="10" t="s">
        <v>8308</v>
      </c>
      <c r="R194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  <c r="Q195" s="10" t="s">
        <v>8308</v>
      </c>
      <c r="R195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s="10" t="s">
        <v>8308</v>
      </c>
      <c r="R196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s="10" t="s">
        <v>8308</v>
      </c>
      <c r="R197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s="10" t="s">
        <v>8308</v>
      </c>
      <c r="R198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s="10" t="s">
        <v>8308</v>
      </c>
      <c r="R199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s="10" t="s">
        <v>8308</v>
      </c>
      <c r="R200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s="10" t="s">
        <v>8308</v>
      </c>
      <c r="R20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s="10" t="s">
        <v>8308</v>
      </c>
      <c r="R202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s="10" t="s">
        <v>8308</v>
      </c>
      <c r="R203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s="10" t="s">
        <v>8308</v>
      </c>
      <c r="R204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s="10" t="s">
        <v>8308</v>
      </c>
      <c r="R205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s="10" t="s">
        <v>8308</v>
      </c>
      <c r="R206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s="10" t="s">
        <v>8308</v>
      </c>
      <c r="R207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s="10" t="s">
        <v>8308</v>
      </c>
      <c r="R208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s="10" t="s">
        <v>8308</v>
      </c>
      <c r="R209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s="10" t="s">
        <v>8308</v>
      </c>
      <c r="R210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s="10" t="s">
        <v>8308</v>
      </c>
      <c r="R2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s="10" t="s">
        <v>8308</v>
      </c>
      <c r="R212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s="10" t="s">
        <v>8308</v>
      </c>
      <c r="R213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0" t="s">
        <v>8308</v>
      </c>
      <c r="R214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s="10" t="s">
        <v>8308</v>
      </c>
      <c r="R215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0" t="s">
        <v>8308</v>
      </c>
      <c r="R216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s="10" t="s">
        <v>8308</v>
      </c>
      <c r="R217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s="10" t="s">
        <v>8308</v>
      </c>
      <c r="R218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s="10" t="s">
        <v>8308</v>
      </c>
      <c r="R219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s="10" t="s">
        <v>8308</v>
      </c>
      <c r="R220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s="10" t="s">
        <v>8308</v>
      </c>
      <c r="R22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s="10" t="s">
        <v>8308</v>
      </c>
      <c r="R222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s="10" t="s">
        <v>8308</v>
      </c>
      <c r="R223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s="10" t="s">
        <v>8308</v>
      </c>
      <c r="R224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0" t="s">
        <v>8308</v>
      </c>
      <c r="R225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0" t="s">
        <v>8308</v>
      </c>
      <c r="R226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s="10" t="s">
        <v>8308</v>
      </c>
      <c r="R227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s="10" t="s">
        <v>8308</v>
      </c>
      <c r="R228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s="10" t="s">
        <v>8308</v>
      </c>
      <c r="R229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s="10" t="s">
        <v>8308</v>
      </c>
      <c r="R230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s="10" t="s">
        <v>8308</v>
      </c>
      <c r="R23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s="10" t="s">
        <v>8308</v>
      </c>
      <c r="R232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s="10" t="s">
        <v>8308</v>
      </c>
      <c r="R233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s="10" t="s">
        <v>8308</v>
      </c>
      <c r="R234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s="10" t="s">
        <v>8308</v>
      </c>
      <c r="R235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s="10" t="s">
        <v>8308</v>
      </c>
      <c r="R236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s="10" t="s">
        <v>8308</v>
      </c>
      <c r="R237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s="10" t="s">
        <v>8308</v>
      </c>
      <c r="R238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s="10" t="s">
        <v>8308</v>
      </c>
      <c r="R239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s="10" t="s">
        <v>8308</v>
      </c>
      <c r="R240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s="10" t="s">
        <v>8308</v>
      </c>
      <c r="R24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s="10" t="s">
        <v>8308</v>
      </c>
      <c r="R242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s="10" t="s">
        <v>8308</v>
      </c>
      <c r="R243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s="10" t="s">
        <v>8308</v>
      </c>
      <c r="R244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s="10" t="s">
        <v>8308</v>
      </c>
      <c r="R245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s="10" t="s">
        <v>8308</v>
      </c>
      <c r="R246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s="10" t="s">
        <v>8308</v>
      </c>
      <c r="R247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s="10" t="s">
        <v>8308</v>
      </c>
      <c r="R248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s="10" t="s">
        <v>8308</v>
      </c>
      <c r="R249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s="10" t="s">
        <v>8308</v>
      </c>
      <c r="R250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s="10" t="s">
        <v>8308</v>
      </c>
      <c r="R25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s="10" t="s">
        <v>8308</v>
      </c>
      <c r="R252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s="10" t="s">
        <v>8308</v>
      </c>
      <c r="R253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s="10" t="s">
        <v>8308</v>
      </c>
      <c r="R254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s="10" t="s">
        <v>8308</v>
      </c>
      <c r="R255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s="10" t="s">
        <v>8308</v>
      </c>
      <c r="R256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s="10" t="s">
        <v>8308</v>
      </c>
      <c r="R257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s="10" t="s">
        <v>8308</v>
      </c>
      <c r="R258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  <c r="Q259" s="10" t="s">
        <v>8308</v>
      </c>
      <c r="R259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s="10" t="s">
        <v>8308</v>
      </c>
      <c r="R260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s="10" t="s">
        <v>8308</v>
      </c>
      <c r="R26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s="10" t="s">
        <v>8308</v>
      </c>
      <c r="R262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s="10" t="s">
        <v>8308</v>
      </c>
      <c r="R263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s="10" t="s">
        <v>8308</v>
      </c>
      <c r="R264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s="10" t="s">
        <v>8308</v>
      </c>
      <c r="R265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s="10" t="s">
        <v>8308</v>
      </c>
      <c r="R266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s="10" t="s">
        <v>8308</v>
      </c>
      <c r="R267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s="10" t="s">
        <v>8308</v>
      </c>
      <c r="R268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s="10" t="s">
        <v>8308</v>
      </c>
      <c r="R269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s="10" t="s">
        <v>8308</v>
      </c>
      <c r="R270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s="10" t="s">
        <v>8308</v>
      </c>
      <c r="R27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s="10" t="s">
        <v>8308</v>
      </c>
      <c r="R272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s="10" t="s">
        <v>8308</v>
      </c>
      <c r="R273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s="10" t="s">
        <v>8308</v>
      </c>
      <c r="R274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s="10" t="s">
        <v>8308</v>
      </c>
      <c r="R275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s="10" t="s">
        <v>8308</v>
      </c>
      <c r="R276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s="10" t="s">
        <v>8308</v>
      </c>
      <c r="R277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s="10" t="s">
        <v>8308</v>
      </c>
      <c r="R278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s="10" t="s">
        <v>8308</v>
      </c>
      <c r="R279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s="10" t="s">
        <v>8308</v>
      </c>
      <c r="R280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s="10" t="s">
        <v>8308</v>
      </c>
      <c r="R28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s="10" t="s">
        <v>8308</v>
      </c>
      <c r="R282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s="10" t="s">
        <v>8308</v>
      </c>
      <c r="R283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s="10" t="s">
        <v>8308</v>
      </c>
      <c r="R284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s="10" t="s">
        <v>8308</v>
      </c>
      <c r="R285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s="10" t="s">
        <v>8308</v>
      </c>
      <c r="R286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s="10" t="s">
        <v>8308</v>
      </c>
      <c r="R287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s="10" t="s">
        <v>8308</v>
      </c>
      <c r="R288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s="10" t="s">
        <v>8308</v>
      </c>
      <c r="R289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s="10" t="s">
        <v>8308</v>
      </c>
      <c r="R290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s="10" t="s">
        <v>8308</v>
      </c>
      <c r="R29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s="10" t="s">
        <v>8308</v>
      </c>
      <c r="R292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s="10" t="s">
        <v>8308</v>
      </c>
      <c r="R293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s="10" t="s">
        <v>8308</v>
      </c>
      <c r="R294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s="10" t="s">
        <v>8308</v>
      </c>
      <c r="R295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s="10" t="s">
        <v>8308</v>
      </c>
      <c r="R296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s="10" t="s">
        <v>8308</v>
      </c>
      <c r="R297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s="10" t="s">
        <v>8308</v>
      </c>
      <c r="R298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s="10" t="s">
        <v>8308</v>
      </c>
      <c r="R299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s="10" t="s">
        <v>8308</v>
      </c>
      <c r="R300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s="10" t="s">
        <v>8308</v>
      </c>
      <c r="R30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s="10" t="s">
        <v>8308</v>
      </c>
      <c r="R302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s="10" t="s">
        <v>8308</v>
      </c>
      <c r="R303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s="10" t="s">
        <v>8308</v>
      </c>
      <c r="R304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s="10" t="s">
        <v>8308</v>
      </c>
      <c r="R305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s="10" t="s">
        <v>8308</v>
      </c>
      <c r="R306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s="10" t="s">
        <v>8308</v>
      </c>
      <c r="R307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s="10" t="s">
        <v>8308</v>
      </c>
      <c r="R308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s="10" t="s">
        <v>8308</v>
      </c>
      <c r="R309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s="10" t="s">
        <v>8308</v>
      </c>
      <c r="R310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s="10" t="s">
        <v>8308</v>
      </c>
      <c r="R3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s="10" t="s">
        <v>8308</v>
      </c>
      <c r="R312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s="10" t="s">
        <v>8308</v>
      </c>
      <c r="R313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s="10" t="s">
        <v>8308</v>
      </c>
      <c r="R314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s="10" t="s">
        <v>8308</v>
      </c>
      <c r="R315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s="10" t="s">
        <v>8308</v>
      </c>
      <c r="R316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s="10" t="s">
        <v>8308</v>
      </c>
      <c r="R317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s="10" t="s">
        <v>8308</v>
      </c>
      <c r="R318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s="10" t="s">
        <v>8308</v>
      </c>
      <c r="R319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s="10" t="s">
        <v>8308</v>
      </c>
      <c r="R320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s="10" t="s">
        <v>8308</v>
      </c>
      <c r="R32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s="10" t="s">
        <v>8308</v>
      </c>
      <c r="R322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  <c r="Q323" s="10" t="s">
        <v>8308</v>
      </c>
      <c r="R323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s="10" t="s">
        <v>8308</v>
      </c>
      <c r="R324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s="10" t="s">
        <v>8308</v>
      </c>
      <c r="R325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s="10" t="s">
        <v>8308</v>
      </c>
      <c r="R326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s="10" t="s">
        <v>8308</v>
      </c>
      <c r="R327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s="10" t="s">
        <v>8308</v>
      </c>
      <c r="R328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s="10" t="s">
        <v>8308</v>
      </c>
      <c r="R329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s="10" t="s">
        <v>8308</v>
      </c>
      <c r="R330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s="10" t="s">
        <v>8308</v>
      </c>
      <c r="R33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s="10" t="s">
        <v>8308</v>
      </c>
      <c r="R332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s="10" t="s">
        <v>8308</v>
      </c>
      <c r="R333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s="10" t="s">
        <v>8308</v>
      </c>
      <c r="R334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s="10" t="s">
        <v>8308</v>
      </c>
      <c r="R335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s="10" t="s">
        <v>8308</v>
      </c>
      <c r="R336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s="10" t="s">
        <v>8308</v>
      </c>
      <c r="R337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s="10" t="s">
        <v>8308</v>
      </c>
      <c r="R338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s="10" t="s">
        <v>8308</v>
      </c>
      <c r="R339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s="10" t="s">
        <v>8308</v>
      </c>
      <c r="R340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s="10" t="s">
        <v>8308</v>
      </c>
      <c r="R34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s="10" t="s">
        <v>8308</v>
      </c>
      <c r="R342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s="10" t="s">
        <v>8308</v>
      </c>
      <c r="R343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s="10" t="s">
        <v>8308</v>
      </c>
      <c r="R344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s="10" t="s">
        <v>8308</v>
      </c>
      <c r="R345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s="10" t="s">
        <v>8308</v>
      </c>
      <c r="R346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s="10" t="s">
        <v>8308</v>
      </c>
      <c r="R347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s="10" t="s">
        <v>8308</v>
      </c>
      <c r="R348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s="10" t="s">
        <v>8308</v>
      </c>
      <c r="R349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s="10" t="s">
        <v>8308</v>
      </c>
      <c r="R350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s="10" t="s">
        <v>8308</v>
      </c>
      <c r="R35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s="10" t="s">
        <v>8308</v>
      </c>
      <c r="R352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s="10" t="s">
        <v>8308</v>
      </c>
      <c r="R353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s="10" t="s">
        <v>8308</v>
      </c>
      <c r="R354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s="10" t="s">
        <v>8308</v>
      </c>
      <c r="R355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s="10" t="s">
        <v>8308</v>
      </c>
      <c r="R356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s="10" t="s">
        <v>8308</v>
      </c>
      <c r="R357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s="10" t="s">
        <v>8308</v>
      </c>
      <c r="R358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s="10" t="s">
        <v>8308</v>
      </c>
      <c r="R359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s="10" t="s">
        <v>8308</v>
      </c>
      <c r="R360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s="10" t="s">
        <v>8308</v>
      </c>
      <c r="R36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s="10" t="s">
        <v>8308</v>
      </c>
      <c r="R362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s="10" t="s">
        <v>8308</v>
      </c>
      <c r="R363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s="10" t="s">
        <v>8308</v>
      </c>
      <c r="R364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s="10" t="s">
        <v>8308</v>
      </c>
      <c r="R365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s="10" t="s">
        <v>8308</v>
      </c>
      <c r="R366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s="10" t="s">
        <v>8308</v>
      </c>
      <c r="R367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s="10" t="s">
        <v>8308</v>
      </c>
      <c r="R368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s="10" t="s">
        <v>8308</v>
      </c>
      <c r="R369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s="10" t="s">
        <v>8308</v>
      </c>
      <c r="R370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s="10" t="s">
        <v>8308</v>
      </c>
      <c r="R37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s="10" t="s">
        <v>8308</v>
      </c>
      <c r="R372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s="10" t="s">
        <v>8308</v>
      </c>
      <c r="R373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s="10" t="s">
        <v>8308</v>
      </c>
      <c r="R374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s="10" t="s">
        <v>8308</v>
      </c>
      <c r="R375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s="10" t="s">
        <v>8308</v>
      </c>
      <c r="R376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s="10" t="s">
        <v>8308</v>
      </c>
      <c r="R377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s="10" t="s">
        <v>8308</v>
      </c>
      <c r="R378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s="10" t="s">
        <v>8308</v>
      </c>
      <c r="R379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s="10" t="s">
        <v>8308</v>
      </c>
      <c r="R380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s="10" t="s">
        <v>8308</v>
      </c>
      <c r="R38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s="10" t="s">
        <v>8308</v>
      </c>
      <c r="R382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s="10" t="s">
        <v>8308</v>
      </c>
      <c r="R383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s="10" t="s">
        <v>8308</v>
      </c>
      <c r="R384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s="10" t="s">
        <v>8308</v>
      </c>
      <c r="R385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s="10" t="s">
        <v>8308</v>
      </c>
      <c r="R386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  <c r="Q387" s="10" t="s">
        <v>8308</v>
      </c>
      <c r="R387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s="10" t="s">
        <v>8308</v>
      </c>
      <c r="R388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s="10" t="s">
        <v>8308</v>
      </c>
      <c r="R389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s="10" t="s">
        <v>8308</v>
      </c>
      <c r="R390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s="10" t="s">
        <v>8308</v>
      </c>
      <c r="R39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s="10" t="s">
        <v>8308</v>
      </c>
      <c r="R392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s="10" t="s">
        <v>8308</v>
      </c>
      <c r="R393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s="10" t="s">
        <v>8308</v>
      </c>
      <c r="R394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s="10" t="s">
        <v>8308</v>
      </c>
      <c r="R395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s="10" t="s">
        <v>8308</v>
      </c>
      <c r="R396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s="10" t="s">
        <v>8308</v>
      </c>
      <c r="R397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s="10" t="s">
        <v>8308</v>
      </c>
      <c r="R398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s="10" t="s">
        <v>8308</v>
      </c>
      <c r="R399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s="10" t="s">
        <v>8308</v>
      </c>
      <c r="R400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s="10" t="s">
        <v>8308</v>
      </c>
      <c r="R40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s="10" t="s">
        <v>8308</v>
      </c>
      <c r="R402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s="10" t="s">
        <v>8308</v>
      </c>
      <c r="R403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s="10" t="s">
        <v>8308</v>
      </c>
      <c r="R404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s="10" t="s">
        <v>8308</v>
      </c>
      <c r="R405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s="10" t="s">
        <v>8308</v>
      </c>
      <c r="R406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s="10" t="s">
        <v>8308</v>
      </c>
      <c r="R407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s="10" t="s">
        <v>8308</v>
      </c>
      <c r="R408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s="10" t="s">
        <v>8308</v>
      </c>
      <c r="R409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s="10" t="s">
        <v>8308</v>
      </c>
      <c r="R410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s="10" t="s">
        <v>8308</v>
      </c>
      <c r="R4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s="10" t="s">
        <v>8308</v>
      </c>
      <c r="R412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s="10" t="s">
        <v>8308</v>
      </c>
      <c r="R413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s="10" t="s">
        <v>8308</v>
      </c>
      <c r="R414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s="10" t="s">
        <v>8308</v>
      </c>
      <c r="R415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s="10" t="s">
        <v>8308</v>
      </c>
      <c r="R416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s="10" t="s">
        <v>8308</v>
      </c>
      <c r="R417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s="10" t="s">
        <v>8308</v>
      </c>
      <c r="R418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s="10" t="s">
        <v>8308</v>
      </c>
      <c r="R419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s="10" t="s">
        <v>8308</v>
      </c>
      <c r="R420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s="10" t="s">
        <v>8308</v>
      </c>
      <c r="R42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s="10" t="s">
        <v>8308</v>
      </c>
      <c r="R422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s="10" t="s">
        <v>8308</v>
      </c>
      <c r="R423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s="10" t="s">
        <v>8308</v>
      </c>
      <c r="R424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s="10" t="s">
        <v>8308</v>
      </c>
      <c r="R425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s="10" t="s">
        <v>8308</v>
      </c>
      <c r="R426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s="10" t="s">
        <v>8308</v>
      </c>
      <c r="R427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s="10" t="s">
        <v>8308</v>
      </c>
      <c r="R428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s="10" t="s">
        <v>8308</v>
      </c>
      <c r="R429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s="10" t="s">
        <v>8308</v>
      </c>
      <c r="R430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s="10" t="s">
        <v>8308</v>
      </c>
      <c r="R43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s="10" t="s">
        <v>8308</v>
      </c>
      <c r="R432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s="10" t="s">
        <v>8308</v>
      </c>
      <c r="R433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s="10" t="s">
        <v>8308</v>
      </c>
      <c r="R434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s="10" t="s">
        <v>8308</v>
      </c>
      <c r="R435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s="10" t="s">
        <v>8308</v>
      </c>
      <c r="R436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s="10" t="s">
        <v>8308</v>
      </c>
      <c r="R437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s="10" t="s">
        <v>8308</v>
      </c>
      <c r="R438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s="10" t="s">
        <v>8308</v>
      </c>
      <c r="R439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s="10" t="s">
        <v>8308</v>
      </c>
      <c r="R440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s="10" t="s">
        <v>8308</v>
      </c>
      <c r="R44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s="10" t="s">
        <v>8308</v>
      </c>
      <c r="R442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s="10" t="s">
        <v>8308</v>
      </c>
      <c r="R443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s="10" t="s">
        <v>8308</v>
      </c>
      <c r="R444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s="10" t="s">
        <v>8308</v>
      </c>
      <c r="R445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s="10" t="s">
        <v>8308</v>
      </c>
      <c r="R446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s="10" t="s">
        <v>8308</v>
      </c>
      <c r="R447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s="10" t="s">
        <v>8308</v>
      </c>
      <c r="R448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s="10" t="s">
        <v>8308</v>
      </c>
      <c r="R449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s="10" t="s">
        <v>8308</v>
      </c>
      <c r="R450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  <c r="Q451" s="10" t="s">
        <v>8308</v>
      </c>
      <c r="R45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s="10" t="s">
        <v>8308</v>
      </c>
      <c r="R452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s="10" t="s">
        <v>8308</v>
      </c>
      <c r="R453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s="10" t="s">
        <v>8308</v>
      </c>
      <c r="R454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s="10" t="s">
        <v>8308</v>
      </c>
      <c r="R455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s="10" t="s">
        <v>8308</v>
      </c>
      <c r="R456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s="10" t="s">
        <v>8308</v>
      </c>
      <c r="R457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s="10" t="s">
        <v>8308</v>
      </c>
      <c r="R458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s="10" t="s">
        <v>8308</v>
      </c>
      <c r="R459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s="10" t="s">
        <v>8308</v>
      </c>
      <c r="R460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s="10" t="s">
        <v>8308</v>
      </c>
      <c r="R46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s="10" t="s">
        <v>8308</v>
      </c>
      <c r="R462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s="10" t="s">
        <v>8308</v>
      </c>
      <c r="R463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s="10" t="s">
        <v>8308</v>
      </c>
      <c r="R464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s="10" t="s">
        <v>8308</v>
      </c>
      <c r="R465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0" t="s">
        <v>8308</v>
      </c>
      <c r="R466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s="10" t="s">
        <v>8308</v>
      </c>
      <c r="R467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s="10" t="s">
        <v>8308</v>
      </c>
      <c r="R468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s="10" t="s">
        <v>8308</v>
      </c>
      <c r="R469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0" t="s">
        <v>8308</v>
      </c>
      <c r="R470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0" t="s">
        <v>8308</v>
      </c>
      <c r="R47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s="10" t="s">
        <v>8308</v>
      </c>
      <c r="R472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s="10" t="s">
        <v>8308</v>
      </c>
      <c r="R473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s="10" t="s">
        <v>8308</v>
      </c>
      <c r="R474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s="10" t="s">
        <v>8308</v>
      </c>
      <c r="R475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0" t="s">
        <v>8308</v>
      </c>
      <c r="R476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0" t="s">
        <v>8308</v>
      </c>
      <c r="R477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s="10" t="s">
        <v>8308</v>
      </c>
      <c r="R478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s="10" t="s">
        <v>8308</v>
      </c>
      <c r="R479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s="10" t="s">
        <v>8308</v>
      </c>
      <c r="R480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s="10" t="s">
        <v>8308</v>
      </c>
      <c r="R48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s="10" t="s">
        <v>8308</v>
      </c>
      <c r="R482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s="10" t="s">
        <v>8308</v>
      </c>
      <c r="R483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s="10" t="s">
        <v>8308</v>
      </c>
      <c r="R484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s="10" t="s">
        <v>8308</v>
      </c>
      <c r="R485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s="10" t="s">
        <v>8308</v>
      </c>
      <c r="R486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s="10" t="s">
        <v>8308</v>
      </c>
      <c r="R487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s="10" t="s">
        <v>8308</v>
      </c>
      <c r="R488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s="10" t="s">
        <v>8308</v>
      </c>
      <c r="R489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s="10" t="s">
        <v>8308</v>
      </c>
      <c r="R490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s="10" t="s">
        <v>8308</v>
      </c>
      <c r="R49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s="10" t="s">
        <v>8308</v>
      </c>
      <c r="R492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s="10" t="s">
        <v>8308</v>
      </c>
      <c r="R493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s="10" t="s">
        <v>8308</v>
      </c>
      <c r="R494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s="10" t="s">
        <v>8308</v>
      </c>
      <c r="R495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s="10" t="s">
        <v>8308</v>
      </c>
      <c r="R496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s="10" t="s">
        <v>8308</v>
      </c>
      <c r="R497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0" t="s">
        <v>8308</v>
      </c>
      <c r="R498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s="10" t="s">
        <v>8308</v>
      </c>
      <c r="R499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s="10" t="s">
        <v>8308</v>
      </c>
      <c r="R500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s="10" t="s">
        <v>8308</v>
      </c>
      <c r="R50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s="10" t="s">
        <v>8308</v>
      </c>
      <c r="R502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s="10" t="s">
        <v>8308</v>
      </c>
      <c r="R503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s="10" t="s">
        <v>8308</v>
      </c>
      <c r="R504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s="10" t="s">
        <v>8308</v>
      </c>
      <c r="R505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s="10" t="s">
        <v>8308</v>
      </c>
      <c r="R506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s="10" t="s">
        <v>8308</v>
      </c>
      <c r="R507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s="10" t="s">
        <v>8308</v>
      </c>
      <c r="R508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s="10" t="s">
        <v>8308</v>
      </c>
      <c r="R509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s="10" t="s">
        <v>8308</v>
      </c>
      <c r="R510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s="10" t="s">
        <v>8308</v>
      </c>
      <c r="R5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s="10" t="s">
        <v>8308</v>
      </c>
      <c r="R512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s="10" t="s">
        <v>8308</v>
      </c>
      <c r="R513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s="10" t="s">
        <v>8308</v>
      </c>
      <c r="R514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  <c r="Q515" s="10" t="s">
        <v>8308</v>
      </c>
      <c r="R515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s="10" t="s">
        <v>8308</v>
      </c>
      <c r="R516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s="10" t="s">
        <v>8308</v>
      </c>
      <c r="R517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0" t="s">
        <v>8308</v>
      </c>
      <c r="R518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s="10" t="s">
        <v>8308</v>
      </c>
      <c r="R519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s="10" t="s">
        <v>8308</v>
      </c>
      <c r="R520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s="10" t="s">
        <v>8308</v>
      </c>
      <c r="R52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s="10" t="s">
        <v>8315</v>
      </c>
      <c r="R522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s="10" t="s">
        <v>8315</v>
      </c>
      <c r="R523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s="10" t="s">
        <v>8315</v>
      </c>
      <c r="R524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s="10" t="s">
        <v>8315</v>
      </c>
      <c r="R525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s="10" t="s">
        <v>8315</v>
      </c>
      <c r="R526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s="10" t="s">
        <v>8315</v>
      </c>
      <c r="R527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s="10" t="s">
        <v>8315</v>
      </c>
      <c r="R528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s="10" t="s">
        <v>8315</v>
      </c>
      <c r="R529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s="10" t="s">
        <v>8315</v>
      </c>
      <c r="R530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s="10" t="s">
        <v>8315</v>
      </c>
      <c r="R53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s="10" t="s">
        <v>8315</v>
      </c>
      <c r="R532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s="10" t="s">
        <v>8315</v>
      </c>
      <c r="R533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s="10" t="s">
        <v>8315</v>
      </c>
      <c r="R534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s="10" t="s">
        <v>8315</v>
      </c>
      <c r="R535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s="10" t="s">
        <v>8315</v>
      </c>
      <c r="R536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s="10" t="s">
        <v>8315</v>
      </c>
      <c r="R537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s="10" t="s">
        <v>8315</v>
      </c>
      <c r="R538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s="10" t="s">
        <v>8315</v>
      </c>
      <c r="R539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s="10" t="s">
        <v>8315</v>
      </c>
      <c r="R540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s="10" t="s">
        <v>8315</v>
      </c>
      <c r="R54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s="10" t="s">
        <v>8317</v>
      </c>
      <c r="R542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s="10" t="s">
        <v>8317</v>
      </c>
      <c r="R543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s="10" t="s">
        <v>8317</v>
      </c>
      <c r="R544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s="10" t="s">
        <v>8317</v>
      </c>
      <c r="R545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s="10" t="s">
        <v>8317</v>
      </c>
      <c r="R546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s="10" t="s">
        <v>8317</v>
      </c>
      <c r="R547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s="10" t="s">
        <v>8317</v>
      </c>
      <c r="R548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s="10" t="s">
        <v>8317</v>
      </c>
      <c r="R549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s="10" t="s">
        <v>8317</v>
      </c>
      <c r="R550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s="10" t="s">
        <v>8317</v>
      </c>
      <c r="R55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s="10" t="s">
        <v>8317</v>
      </c>
      <c r="R552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s="10" t="s">
        <v>8317</v>
      </c>
      <c r="R553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s="10" t="s">
        <v>8317</v>
      </c>
      <c r="R554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s="10" t="s">
        <v>8317</v>
      </c>
      <c r="R555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s="10" t="s">
        <v>8317</v>
      </c>
      <c r="R556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s="10" t="s">
        <v>8317</v>
      </c>
      <c r="R557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s="10" t="s">
        <v>8317</v>
      </c>
      <c r="R558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s="10" t="s">
        <v>8317</v>
      </c>
      <c r="R559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s="10" t="s">
        <v>8317</v>
      </c>
      <c r="R560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s="10" t="s">
        <v>8317</v>
      </c>
      <c r="R56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s="10" t="s">
        <v>8317</v>
      </c>
      <c r="R562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s="10" t="s">
        <v>8317</v>
      </c>
      <c r="R563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s="10" t="s">
        <v>8317</v>
      </c>
      <c r="R564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s="10" t="s">
        <v>8317</v>
      </c>
      <c r="R565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s="10" t="s">
        <v>8317</v>
      </c>
      <c r="R566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s="10" t="s">
        <v>8317</v>
      </c>
      <c r="R567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s="10" t="s">
        <v>8317</v>
      </c>
      <c r="R568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s="10" t="s">
        <v>8317</v>
      </c>
      <c r="R569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s="10" t="s">
        <v>8317</v>
      </c>
      <c r="R570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s="10" t="s">
        <v>8317</v>
      </c>
      <c r="R57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s="10" t="s">
        <v>8317</v>
      </c>
      <c r="R572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s="10" t="s">
        <v>8317</v>
      </c>
      <c r="R573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s="10" t="s">
        <v>8317</v>
      </c>
      <c r="R574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s="10" t="s">
        <v>8317</v>
      </c>
      <c r="R575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s="10" t="s">
        <v>8317</v>
      </c>
      <c r="R576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s="10" t="s">
        <v>8317</v>
      </c>
      <c r="R577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s="10" t="s">
        <v>8317</v>
      </c>
      <c r="R578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  <c r="Q579" s="10" t="s">
        <v>8317</v>
      </c>
      <c r="R579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s="10" t="s">
        <v>8317</v>
      </c>
      <c r="R580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s="10" t="s">
        <v>8317</v>
      </c>
      <c r="R58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s="10" t="s">
        <v>8317</v>
      </c>
      <c r="R582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s="10" t="s">
        <v>8317</v>
      </c>
      <c r="R583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s="10" t="s">
        <v>8317</v>
      </c>
      <c r="R584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s="10" t="s">
        <v>8317</v>
      </c>
      <c r="R585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s="10" t="s">
        <v>8317</v>
      </c>
      <c r="R586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s="10" t="s">
        <v>8317</v>
      </c>
      <c r="R587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s="10" t="s">
        <v>8317</v>
      </c>
      <c r="R588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s="10" t="s">
        <v>8317</v>
      </c>
      <c r="R589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s="10" t="s">
        <v>8317</v>
      </c>
      <c r="R590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s="10" t="s">
        <v>8317</v>
      </c>
      <c r="R59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s="10" t="s">
        <v>8317</v>
      </c>
      <c r="R592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s="10" t="s">
        <v>8317</v>
      </c>
      <c r="R593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s="10" t="s">
        <v>8317</v>
      </c>
      <c r="R594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s="10" t="s">
        <v>8317</v>
      </c>
      <c r="R595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s="10" t="s">
        <v>8317</v>
      </c>
      <c r="R596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s="10" t="s">
        <v>8317</v>
      </c>
      <c r="R597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s="10" t="s">
        <v>8317</v>
      </c>
      <c r="R598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s="10" t="s">
        <v>8317</v>
      </c>
      <c r="R599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s="10" t="s">
        <v>8317</v>
      </c>
      <c r="R600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s="10" t="s">
        <v>8317</v>
      </c>
      <c r="R60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s="10" t="s">
        <v>8317</v>
      </c>
      <c r="R602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s="10" t="s">
        <v>8317</v>
      </c>
      <c r="R603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s="10" t="s">
        <v>8317</v>
      </c>
      <c r="R604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s="10" t="s">
        <v>8317</v>
      </c>
      <c r="R605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s="10" t="s">
        <v>8317</v>
      </c>
      <c r="R606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s="10" t="s">
        <v>8317</v>
      </c>
      <c r="R607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s="10" t="s">
        <v>8317</v>
      </c>
      <c r="R608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s="10" t="s">
        <v>8317</v>
      </c>
      <c r="R609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s="10" t="s">
        <v>8317</v>
      </c>
      <c r="R610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s="10" t="s">
        <v>8317</v>
      </c>
      <c r="R6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s="10" t="s">
        <v>8317</v>
      </c>
      <c r="R612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s="10" t="s">
        <v>8317</v>
      </c>
      <c r="R613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s="10" t="s">
        <v>8317</v>
      </c>
      <c r="R614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s="10" t="s">
        <v>8317</v>
      </c>
      <c r="R615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s="10" t="s">
        <v>8317</v>
      </c>
      <c r="R616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s="10" t="s">
        <v>8317</v>
      </c>
      <c r="R617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s="10" t="s">
        <v>8317</v>
      </c>
      <c r="R618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s="10" t="s">
        <v>8317</v>
      </c>
      <c r="R619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s="10" t="s">
        <v>8317</v>
      </c>
      <c r="R620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s="10" t="s">
        <v>8317</v>
      </c>
      <c r="R62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s="10" t="s">
        <v>8317</v>
      </c>
      <c r="R622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s="10" t="s">
        <v>8317</v>
      </c>
      <c r="R623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s="10" t="s">
        <v>8317</v>
      </c>
      <c r="R624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s="10" t="s">
        <v>8317</v>
      </c>
      <c r="R625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s="10" t="s">
        <v>8317</v>
      </c>
      <c r="R626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s="10" t="s">
        <v>8317</v>
      </c>
      <c r="R627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s="10" t="s">
        <v>8317</v>
      </c>
      <c r="R628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s="10" t="s">
        <v>8317</v>
      </c>
      <c r="R629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8317</v>
      </c>
      <c r="R630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s="10" t="s">
        <v>8317</v>
      </c>
      <c r="R63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s="10" t="s">
        <v>8317</v>
      </c>
      <c r="R632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s="10" t="s">
        <v>8317</v>
      </c>
      <c r="R633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s="10" t="s">
        <v>8317</v>
      </c>
      <c r="R634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s="10" t="s">
        <v>8317</v>
      </c>
      <c r="R635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s="10" t="s">
        <v>8317</v>
      </c>
      <c r="R636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s="10" t="s">
        <v>8317</v>
      </c>
      <c r="R637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s="10" t="s">
        <v>8317</v>
      </c>
      <c r="R638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s="10" t="s">
        <v>8317</v>
      </c>
      <c r="R639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s="10" t="s">
        <v>8317</v>
      </c>
      <c r="R640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s="10" t="s">
        <v>8317</v>
      </c>
      <c r="R64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s="10" t="s">
        <v>8317</v>
      </c>
      <c r="R642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  <c r="Q643" s="10" t="s">
        <v>8317</v>
      </c>
      <c r="R643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s="10" t="s">
        <v>8317</v>
      </c>
      <c r="R644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s="10" t="s">
        <v>8317</v>
      </c>
      <c r="R645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s="10" t="s">
        <v>8317</v>
      </c>
      <c r="R646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s="10" t="s">
        <v>8317</v>
      </c>
      <c r="R647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s="10" t="s">
        <v>8317</v>
      </c>
      <c r="R648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s="10" t="s">
        <v>8317</v>
      </c>
      <c r="R649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s="10" t="s">
        <v>8317</v>
      </c>
      <c r="R650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s="10" t="s">
        <v>8317</v>
      </c>
      <c r="R65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s="10" t="s">
        <v>8317</v>
      </c>
      <c r="R652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s="10" t="s">
        <v>8317</v>
      </c>
      <c r="R653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s="10" t="s">
        <v>8317</v>
      </c>
      <c r="R654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s="10" t="s">
        <v>8317</v>
      </c>
      <c r="R655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s="10" t="s">
        <v>8317</v>
      </c>
      <c r="R656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s="10" t="s">
        <v>8317</v>
      </c>
      <c r="R657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s="10" t="s">
        <v>8317</v>
      </c>
      <c r="R658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s="10" t="s">
        <v>8317</v>
      </c>
      <c r="R659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s="10" t="s">
        <v>8317</v>
      </c>
      <c r="R660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s="10" t="s">
        <v>8317</v>
      </c>
      <c r="R66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s="10" t="s">
        <v>8317</v>
      </c>
      <c r="R662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s="10" t="s">
        <v>8317</v>
      </c>
      <c r="R663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s="10" t="s">
        <v>8317</v>
      </c>
      <c r="R664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s="10" t="s">
        <v>8317</v>
      </c>
      <c r="R665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s="10" t="s">
        <v>8317</v>
      </c>
      <c r="R666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s="10" t="s">
        <v>8317</v>
      </c>
      <c r="R667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s="10" t="s">
        <v>8317</v>
      </c>
      <c r="R668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s="10" t="s">
        <v>8317</v>
      </c>
      <c r="R669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s="10" t="s">
        <v>8317</v>
      </c>
      <c r="R670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s="10" t="s">
        <v>8317</v>
      </c>
      <c r="R67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s="10" t="s">
        <v>8317</v>
      </c>
      <c r="R672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s="10" t="s">
        <v>8317</v>
      </c>
      <c r="R673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s="10" t="s">
        <v>8317</v>
      </c>
      <c r="R674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s="10" t="s">
        <v>8317</v>
      </c>
      <c r="R675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s="10" t="s">
        <v>8317</v>
      </c>
      <c r="R676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s="10" t="s">
        <v>8317</v>
      </c>
      <c r="R677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s="10" t="s">
        <v>8317</v>
      </c>
      <c r="R678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s="10" t="s">
        <v>8317</v>
      </c>
      <c r="R679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s="10" t="s">
        <v>8317</v>
      </c>
      <c r="R680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s="10" t="s">
        <v>8317</v>
      </c>
      <c r="R68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s="10" t="s">
        <v>8317</v>
      </c>
      <c r="R682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s="10" t="s">
        <v>8317</v>
      </c>
      <c r="R683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s="10" t="s">
        <v>8317</v>
      </c>
      <c r="R684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s="10" t="s">
        <v>8317</v>
      </c>
      <c r="R685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s="10" t="s">
        <v>8317</v>
      </c>
      <c r="R686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s="10" t="s">
        <v>8317</v>
      </c>
      <c r="R687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s="10" t="s">
        <v>8317</v>
      </c>
      <c r="R688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s="10" t="s">
        <v>8317</v>
      </c>
      <c r="R689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s="10" t="s">
        <v>8317</v>
      </c>
      <c r="R690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s="10" t="s">
        <v>8317</v>
      </c>
      <c r="R69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s="10" t="s">
        <v>8317</v>
      </c>
      <c r="R692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s="10" t="s">
        <v>8317</v>
      </c>
      <c r="R693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s="10" t="s">
        <v>8317</v>
      </c>
      <c r="R694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s="10" t="s">
        <v>8317</v>
      </c>
      <c r="R695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s="10" t="s">
        <v>8317</v>
      </c>
      <c r="R696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s="10" t="s">
        <v>8317</v>
      </c>
      <c r="R697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s="10" t="s">
        <v>8317</v>
      </c>
      <c r="R698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s="10" t="s">
        <v>8317</v>
      </c>
      <c r="R699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s="10" t="s">
        <v>8317</v>
      </c>
      <c r="R700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s="10" t="s">
        <v>8317</v>
      </c>
      <c r="R70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s="10" t="s">
        <v>8317</v>
      </c>
      <c r="R702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s="10" t="s">
        <v>8317</v>
      </c>
      <c r="R703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s="10" t="s">
        <v>8317</v>
      </c>
      <c r="R704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s="10" t="s">
        <v>8317</v>
      </c>
      <c r="R705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s="10" t="s">
        <v>8317</v>
      </c>
      <c r="R706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  <c r="Q707" s="10" t="s">
        <v>8317</v>
      </c>
      <c r="R707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s="10" t="s">
        <v>8317</v>
      </c>
      <c r="R708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s="10" t="s">
        <v>8317</v>
      </c>
      <c r="R709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s="10" t="s">
        <v>8317</v>
      </c>
      <c r="R710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s="10" t="s">
        <v>8317</v>
      </c>
      <c r="R7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s="10" t="s">
        <v>8317</v>
      </c>
      <c r="R712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s="10" t="s">
        <v>8317</v>
      </c>
      <c r="R713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s="10" t="s">
        <v>8317</v>
      </c>
      <c r="R714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s="10" t="s">
        <v>8317</v>
      </c>
      <c r="R715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s="10" t="s">
        <v>8317</v>
      </c>
      <c r="R716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s="10" t="s">
        <v>8317</v>
      </c>
      <c r="R717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s="10" t="s">
        <v>8317</v>
      </c>
      <c r="R718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s="10" t="s">
        <v>8317</v>
      </c>
      <c r="R719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s="10" t="s">
        <v>8317</v>
      </c>
      <c r="R720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s="10" t="s">
        <v>8317</v>
      </c>
      <c r="R72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s="10" t="s">
        <v>8320</v>
      </c>
      <c r="R722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s="10" t="s">
        <v>8320</v>
      </c>
      <c r="R723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s="10" t="s">
        <v>8320</v>
      </c>
      <c r="R724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s="10" t="s">
        <v>8320</v>
      </c>
      <c r="R725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s="10" t="s">
        <v>8320</v>
      </c>
      <c r="R726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s="10" t="s">
        <v>8320</v>
      </c>
      <c r="R727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s="10" t="s">
        <v>8320</v>
      </c>
      <c r="R728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s="10" t="s">
        <v>8320</v>
      </c>
      <c r="R729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s="10" t="s">
        <v>8320</v>
      </c>
      <c r="R730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s="10" t="s">
        <v>8320</v>
      </c>
      <c r="R73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s="10" t="s">
        <v>8320</v>
      </c>
      <c r="R732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s="10" t="s">
        <v>8320</v>
      </c>
      <c r="R733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s="10" t="s">
        <v>8320</v>
      </c>
      <c r="R734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s="10" t="s">
        <v>8320</v>
      </c>
      <c r="R735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s="10" t="s">
        <v>8320</v>
      </c>
      <c r="R736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s="10" t="s">
        <v>8320</v>
      </c>
      <c r="R737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s="10" t="s">
        <v>8320</v>
      </c>
      <c r="R738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s="10" t="s">
        <v>8320</v>
      </c>
      <c r="R739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s="10" t="s">
        <v>8320</v>
      </c>
      <c r="R740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s="10" t="s">
        <v>8320</v>
      </c>
      <c r="R74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s="10" t="s">
        <v>8320</v>
      </c>
      <c r="R742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s="10" t="s">
        <v>8320</v>
      </c>
      <c r="R743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s="10" t="s">
        <v>8320</v>
      </c>
      <c r="R744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s="10" t="s">
        <v>8320</v>
      </c>
      <c r="R745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s="10" t="s">
        <v>8320</v>
      </c>
      <c r="R746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s="10" t="s">
        <v>8320</v>
      </c>
      <c r="R747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s="10" t="s">
        <v>8320</v>
      </c>
      <c r="R748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s="10" t="s">
        <v>8320</v>
      </c>
      <c r="R749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s="10" t="s">
        <v>8320</v>
      </c>
      <c r="R750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s="10" t="s">
        <v>8320</v>
      </c>
      <c r="R75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s="10" t="s">
        <v>8320</v>
      </c>
      <c r="R752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s="10" t="s">
        <v>8320</v>
      </c>
      <c r="R753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s="10" t="s">
        <v>8320</v>
      </c>
      <c r="R754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s="10" t="s">
        <v>8320</v>
      </c>
      <c r="R755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s="10" t="s">
        <v>8320</v>
      </c>
      <c r="R756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s="10" t="s">
        <v>8320</v>
      </c>
      <c r="R757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s="10" t="s">
        <v>8320</v>
      </c>
      <c r="R758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s="10" t="s">
        <v>8320</v>
      </c>
      <c r="R759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s="10" t="s">
        <v>8320</v>
      </c>
      <c r="R760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s="10" t="s">
        <v>8320</v>
      </c>
      <c r="R76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0" t="s">
        <v>8320</v>
      </c>
      <c r="R762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s="10" t="s">
        <v>8320</v>
      </c>
      <c r="R763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0" t="s">
        <v>8320</v>
      </c>
      <c r="R764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s="10" t="s">
        <v>8320</v>
      </c>
      <c r="R765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0" t="s">
        <v>8320</v>
      </c>
      <c r="R766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s="10" t="s">
        <v>8320</v>
      </c>
      <c r="R767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s="10" t="s">
        <v>8320</v>
      </c>
      <c r="R768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s="10" t="s">
        <v>8320</v>
      </c>
      <c r="R769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s="10" t="s">
        <v>8320</v>
      </c>
      <c r="R770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  <c r="Q771" s="10" t="s">
        <v>8320</v>
      </c>
      <c r="R77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s="10" t="s">
        <v>8320</v>
      </c>
      <c r="R772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s="10" t="s">
        <v>8320</v>
      </c>
      <c r="R773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s="10" t="s">
        <v>8320</v>
      </c>
      <c r="R774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s="10" t="s">
        <v>8320</v>
      </c>
      <c r="R775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s="10" t="s">
        <v>8320</v>
      </c>
      <c r="R776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s="10" t="s">
        <v>8320</v>
      </c>
      <c r="R777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s="10" t="s">
        <v>8320</v>
      </c>
      <c r="R778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s="10" t="s">
        <v>8320</v>
      </c>
      <c r="R779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s="10" t="s">
        <v>8320</v>
      </c>
      <c r="R780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s="10" t="s">
        <v>8320</v>
      </c>
      <c r="R78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s="10" t="s">
        <v>8323</v>
      </c>
      <c r="R782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s="10" t="s">
        <v>8323</v>
      </c>
      <c r="R783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s="10" t="s">
        <v>8323</v>
      </c>
      <c r="R784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s="10" t="s">
        <v>8323</v>
      </c>
      <c r="R785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s="10" t="s">
        <v>8323</v>
      </c>
      <c r="R786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s="10" t="s">
        <v>8323</v>
      </c>
      <c r="R787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s="10" t="s">
        <v>8323</v>
      </c>
      <c r="R788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s="10" t="s">
        <v>8323</v>
      </c>
      <c r="R789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s="10" t="s">
        <v>8323</v>
      </c>
      <c r="R790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s="10" t="s">
        <v>8323</v>
      </c>
      <c r="R79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s="10" t="s">
        <v>8323</v>
      </c>
      <c r="R792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s="10" t="s">
        <v>8323</v>
      </c>
      <c r="R793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s="10" t="s">
        <v>8323</v>
      </c>
      <c r="R794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s="10" t="s">
        <v>8323</v>
      </c>
      <c r="R795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s="10" t="s">
        <v>8323</v>
      </c>
      <c r="R796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s="10" t="s">
        <v>8323</v>
      </c>
      <c r="R797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s="10" t="s">
        <v>8323</v>
      </c>
      <c r="R798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s="10" t="s">
        <v>8323</v>
      </c>
      <c r="R799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s="10" t="s">
        <v>8323</v>
      </c>
      <c r="R800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s="10" t="s">
        <v>8323</v>
      </c>
      <c r="R80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s="10" t="s">
        <v>8323</v>
      </c>
      <c r="R802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s="10" t="s">
        <v>8323</v>
      </c>
      <c r="R803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s="10" t="s">
        <v>8323</v>
      </c>
      <c r="R804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s="10" t="s">
        <v>8323</v>
      </c>
      <c r="R805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s="10" t="s">
        <v>8323</v>
      </c>
      <c r="R806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s="10" t="s">
        <v>8323</v>
      </c>
      <c r="R807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s="10" t="s">
        <v>8323</v>
      </c>
      <c r="R808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s="10" t="s">
        <v>8323</v>
      </c>
      <c r="R809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s="10" t="s">
        <v>8323</v>
      </c>
      <c r="R810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s="10" t="s">
        <v>8323</v>
      </c>
      <c r="R8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s="10" t="s">
        <v>8323</v>
      </c>
      <c r="R812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s="10" t="s">
        <v>8323</v>
      </c>
      <c r="R813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s="10" t="s">
        <v>8323</v>
      </c>
      <c r="R814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s="10" t="s">
        <v>8323</v>
      </c>
      <c r="R815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s="10" t="s">
        <v>8323</v>
      </c>
      <c r="R816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s="10" t="s">
        <v>8323</v>
      </c>
      <c r="R817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s="10" t="s">
        <v>8323</v>
      </c>
      <c r="R818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s="10" t="s">
        <v>8323</v>
      </c>
      <c r="R819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s="10" t="s">
        <v>8323</v>
      </c>
      <c r="R820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s="10" t="s">
        <v>8323</v>
      </c>
      <c r="R82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s="10" t="s">
        <v>8323</v>
      </c>
      <c r="R822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s="10" t="s">
        <v>8323</v>
      </c>
      <c r="R823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s="10" t="s">
        <v>8323</v>
      </c>
      <c r="R824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s="10" t="s">
        <v>8323</v>
      </c>
      <c r="R825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s="10" t="s">
        <v>8323</v>
      </c>
      <c r="R826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s="10" t="s">
        <v>8323</v>
      </c>
      <c r="R827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s="10" t="s">
        <v>8323</v>
      </c>
      <c r="R828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s="10" t="s">
        <v>8323</v>
      </c>
      <c r="R829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s="10" t="s">
        <v>8323</v>
      </c>
      <c r="R830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s="10" t="s">
        <v>8323</v>
      </c>
      <c r="R83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s="10" t="s">
        <v>8323</v>
      </c>
      <c r="R832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s="10" t="s">
        <v>8323</v>
      </c>
      <c r="R833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s="10" t="s">
        <v>8323</v>
      </c>
      <c r="R834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  <c r="Q835" s="10" t="s">
        <v>8323</v>
      </c>
      <c r="R835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s="10" t="s">
        <v>8323</v>
      </c>
      <c r="R836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s="10" t="s">
        <v>8323</v>
      </c>
      <c r="R837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s="10" t="s">
        <v>8323</v>
      </c>
      <c r="R838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s="10" t="s">
        <v>8323</v>
      </c>
      <c r="R839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s="10" t="s">
        <v>8323</v>
      </c>
      <c r="R840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s="10" t="s">
        <v>8323</v>
      </c>
      <c r="R84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s="10" t="s">
        <v>8323</v>
      </c>
      <c r="R842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s="10" t="s">
        <v>8323</v>
      </c>
      <c r="R843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s="10" t="s">
        <v>8323</v>
      </c>
      <c r="R844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s="10" t="s">
        <v>8323</v>
      </c>
      <c r="R845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s="10" t="s">
        <v>8323</v>
      </c>
      <c r="R846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s="10" t="s">
        <v>8323</v>
      </c>
      <c r="R847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s="10" t="s">
        <v>8323</v>
      </c>
      <c r="R848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s="10" t="s">
        <v>8323</v>
      </c>
      <c r="R849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s="10" t="s">
        <v>8323</v>
      </c>
      <c r="R850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s="10" t="s">
        <v>8323</v>
      </c>
      <c r="R85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s="10" t="s">
        <v>8323</v>
      </c>
      <c r="R852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s="10" t="s">
        <v>8323</v>
      </c>
      <c r="R853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s="10" t="s">
        <v>8323</v>
      </c>
      <c r="R854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s="10" t="s">
        <v>8323</v>
      </c>
      <c r="R855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s="10" t="s">
        <v>8323</v>
      </c>
      <c r="R856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s="10" t="s">
        <v>8323</v>
      </c>
      <c r="R857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s="10" t="s">
        <v>8323</v>
      </c>
      <c r="R858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s="10" t="s">
        <v>8323</v>
      </c>
      <c r="R859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s="10" t="s">
        <v>8323</v>
      </c>
      <c r="R860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s="10" t="s">
        <v>8323</v>
      </c>
      <c r="R86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s="10" t="s">
        <v>8323</v>
      </c>
      <c r="R862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s="10" t="s">
        <v>8323</v>
      </c>
      <c r="R863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s="10" t="s">
        <v>8323</v>
      </c>
      <c r="R864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s="10" t="s">
        <v>8323</v>
      </c>
      <c r="R865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s="10" t="s">
        <v>8323</v>
      </c>
      <c r="R866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s="10" t="s">
        <v>8323</v>
      </c>
      <c r="R867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s="10" t="s">
        <v>8323</v>
      </c>
      <c r="R868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s="10" t="s">
        <v>8323</v>
      </c>
      <c r="R869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s="10" t="s">
        <v>8323</v>
      </c>
      <c r="R870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s="10" t="s">
        <v>8323</v>
      </c>
      <c r="R87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s="10" t="s">
        <v>8323</v>
      </c>
      <c r="R872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s="10" t="s">
        <v>8323</v>
      </c>
      <c r="R873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s="10" t="s">
        <v>8323</v>
      </c>
      <c r="R874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s="10" t="s">
        <v>8323</v>
      </c>
      <c r="R875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s="10" t="s">
        <v>8323</v>
      </c>
      <c r="R876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s="10" t="s">
        <v>8323</v>
      </c>
      <c r="R877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s="10" t="s">
        <v>8323</v>
      </c>
      <c r="R878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s="10" t="s">
        <v>8323</v>
      </c>
      <c r="R879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s="10" t="s">
        <v>8323</v>
      </c>
      <c r="R880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s="10" t="s">
        <v>8323</v>
      </c>
      <c r="R88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s="10" t="s">
        <v>8323</v>
      </c>
      <c r="R882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s="10" t="s">
        <v>8323</v>
      </c>
      <c r="R883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s="10" t="s">
        <v>8323</v>
      </c>
      <c r="R884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s="10" t="s">
        <v>8323</v>
      </c>
      <c r="R885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s="10" t="s">
        <v>8323</v>
      </c>
      <c r="R886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s="10" t="s">
        <v>8323</v>
      </c>
      <c r="R887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s="10" t="s">
        <v>8323</v>
      </c>
      <c r="R888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s="10" t="s">
        <v>8323</v>
      </c>
      <c r="R889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s="10" t="s">
        <v>8323</v>
      </c>
      <c r="R890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s="10" t="s">
        <v>8323</v>
      </c>
      <c r="R89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s="10" t="s">
        <v>8323</v>
      </c>
      <c r="R892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s="10" t="s">
        <v>8323</v>
      </c>
      <c r="R893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s="10" t="s">
        <v>8323</v>
      </c>
      <c r="R894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s="10" t="s">
        <v>8323</v>
      </c>
      <c r="R895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s="10" t="s">
        <v>8323</v>
      </c>
      <c r="R896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s="10" t="s">
        <v>8323</v>
      </c>
      <c r="R897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s="10" t="s">
        <v>8323</v>
      </c>
      <c r="R898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  <c r="Q899" s="10" t="s">
        <v>8323</v>
      </c>
      <c r="R899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s="10" t="s">
        <v>8323</v>
      </c>
      <c r="R900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s="10" t="s">
        <v>8323</v>
      </c>
      <c r="R90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s="10" t="s">
        <v>8323</v>
      </c>
      <c r="R902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s="10" t="s">
        <v>8323</v>
      </c>
      <c r="R903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s="10" t="s">
        <v>8323</v>
      </c>
      <c r="R904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s="10" t="s">
        <v>8323</v>
      </c>
      <c r="R905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s="10" t="s">
        <v>8323</v>
      </c>
      <c r="R906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s="10" t="s">
        <v>8323</v>
      </c>
      <c r="R907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s="10" t="s">
        <v>8323</v>
      </c>
      <c r="R908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0" t="s">
        <v>8323</v>
      </c>
      <c r="R909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0" t="s">
        <v>8323</v>
      </c>
      <c r="R910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s="10" t="s">
        <v>8323</v>
      </c>
      <c r="R9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s="10" t="s">
        <v>8323</v>
      </c>
      <c r="R912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0" t="s">
        <v>8323</v>
      </c>
      <c r="R913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s="10" t="s">
        <v>8323</v>
      </c>
      <c r="R914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s="10" t="s">
        <v>8323</v>
      </c>
      <c r="R915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0" t="s">
        <v>8323</v>
      </c>
      <c r="R916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s="10" t="s">
        <v>8323</v>
      </c>
      <c r="R917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0" t="s">
        <v>8323</v>
      </c>
      <c r="R918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s="10" t="s">
        <v>8323</v>
      </c>
      <c r="R919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s="10" t="s">
        <v>8323</v>
      </c>
      <c r="R920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s="10" t="s">
        <v>8323</v>
      </c>
      <c r="R92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0" t="s">
        <v>8323</v>
      </c>
      <c r="R922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s="10" t="s">
        <v>8323</v>
      </c>
      <c r="R923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s="10" t="s">
        <v>8323</v>
      </c>
      <c r="R924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s="10" t="s">
        <v>8323</v>
      </c>
      <c r="R925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s="10" t="s">
        <v>8323</v>
      </c>
      <c r="R926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s="10" t="s">
        <v>8323</v>
      </c>
      <c r="R927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s="10" t="s">
        <v>8323</v>
      </c>
      <c r="R928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s="10" t="s">
        <v>8323</v>
      </c>
      <c r="R929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s="10" t="s">
        <v>8323</v>
      </c>
      <c r="R930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s="10" t="s">
        <v>8323</v>
      </c>
      <c r="R93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s="10" t="s">
        <v>8323</v>
      </c>
      <c r="R932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s="10" t="s">
        <v>8323</v>
      </c>
      <c r="R933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s="10" t="s">
        <v>8323</v>
      </c>
      <c r="R934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s="10" t="s">
        <v>8323</v>
      </c>
      <c r="R935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s="10" t="s">
        <v>8323</v>
      </c>
      <c r="R936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s="10" t="s">
        <v>8323</v>
      </c>
      <c r="R937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s="10" t="s">
        <v>8323</v>
      </c>
      <c r="R938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s="10" t="s">
        <v>8323</v>
      </c>
      <c r="R939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s="10" t="s">
        <v>8323</v>
      </c>
      <c r="R940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s="10" t="s">
        <v>8323</v>
      </c>
      <c r="R94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s="10" t="s">
        <v>8317</v>
      </c>
      <c r="R942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s="10" t="s">
        <v>8317</v>
      </c>
      <c r="R943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s="10" t="s">
        <v>8317</v>
      </c>
      <c r="R944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s="10" t="s">
        <v>8317</v>
      </c>
      <c r="R945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s="10" t="s">
        <v>8317</v>
      </c>
      <c r="R946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s="10" t="s">
        <v>8317</v>
      </c>
      <c r="R947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s="10" t="s">
        <v>8317</v>
      </c>
      <c r="R948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s="10" t="s">
        <v>8317</v>
      </c>
      <c r="R949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s="10" t="s">
        <v>8317</v>
      </c>
      <c r="R950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s="10" t="s">
        <v>8317</v>
      </c>
      <c r="R95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s="10" t="s">
        <v>8317</v>
      </c>
      <c r="R952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s="10" t="s">
        <v>8317</v>
      </c>
      <c r="R953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s="10" t="s">
        <v>8317</v>
      </c>
      <c r="R954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s="10" t="s">
        <v>8317</v>
      </c>
      <c r="R955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s="10" t="s">
        <v>8317</v>
      </c>
      <c r="R956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s="10" t="s">
        <v>8317</v>
      </c>
      <c r="R957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s="10" t="s">
        <v>8317</v>
      </c>
      <c r="R958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s="10" t="s">
        <v>8317</v>
      </c>
      <c r="R959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s="10" t="s">
        <v>8317</v>
      </c>
      <c r="R960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s="10" t="s">
        <v>8317</v>
      </c>
      <c r="R96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s="10" t="s">
        <v>8317</v>
      </c>
      <c r="R962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  <c r="Q963" s="10" t="s">
        <v>8317</v>
      </c>
      <c r="R963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s="10" t="s">
        <v>8317</v>
      </c>
      <c r="R964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s="10" t="s">
        <v>8317</v>
      </c>
      <c r="R965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s="10" t="s">
        <v>8317</v>
      </c>
      <c r="R966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s="10" t="s">
        <v>8317</v>
      </c>
      <c r="R967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s="10" t="s">
        <v>8317</v>
      </c>
      <c r="R968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s="10" t="s">
        <v>8317</v>
      </c>
      <c r="R969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s="10" t="s">
        <v>8317</v>
      </c>
      <c r="R970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s="10" t="s">
        <v>8317</v>
      </c>
      <c r="R97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s="10" t="s">
        <v>8317</v>
      </c>
      <c r="R972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s="10" t="s">
        <v>8317</v>
      </c>
      <c r="R973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s="10" t="s">
        <v>8317</v>
      </c>
      <c r="R974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s="10" t="s">
        <v>8317</v>
      </c>
      <c r="R975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s="10" t="s">
        <v>8317</v>
      </c>
      <c r="R976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s="10" t="s">
        <v>8317</v>
      </c>
      <c r="R977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s="10" t="s">
        <v>8317</v>
      </c>
      <c r="R978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s="10" t="s">
        <v>8317</v>
      </c>
      <c r="R979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s="10" t="s">
        <v>8317</v>
      </c>
      <c r="R980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s="10" t="s">
        <v>8317</v>
      </c>
      <c r="R98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s="10" t="s">
        <v>8317</v>
      </c>
      <c r="R982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s="10" t="s">
        <v>8317</v>
      </c>
      <c r="R983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s="10" t="s">
        <v>8317</v>
      </c>
      <c r="R984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s="10" t="s">
        <v>8317</v>
      </c>
      <c r="R985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s="10" t="s">
        <v>8317</v>
      </c>
      <c r="R986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s="10" t="s">
        <v>8317</v>
      </c>
      <c r="R987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s="10" t="s">
        <v>8317</v>
      </c>
      <c r="R988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s="10" t="s">
        <v>8317</v>
      </c>
      <c r="R989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s="10" t="s">
        <v>8317</v>
      </c>
      <c r="R990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s="10" t="s">
        <v>8317</v>
      </c>
      <c r="R99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s="10" t="s">
        <v>8317</v>
      </c>
      <c r="R992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s="10" t="s">
        <v>8317</v>
      </c>
      <c r="R993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s="10" t="s">
        <v>8317</v>
      </c>
      <c r="R994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s="10" t="s">
        <v>8317</v>
      </c>
      <c r="R995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s="10" t="s">
        <v>8317</v>
      </c>
      <c r="R996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s="10" t="s">
        <v>8317</v>
      </c>
      <c r="R997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s="10" t="s">
        <v>8317</v>
      </c>
      <c r="R998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s="10" t="s">
        <v>8317</v>
      </c>
      <c r="R999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s="10" t="s">
        <v>8317</v>
      </c>
      <c r="R1000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s="10" t="s">
        <v>8317</v>
      </c>
      <c r="R100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s="10" t="s">
        <v>8317</v>
      </c>
      <c r="R1002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s="10" t="s">
        <v>8317</v>
      </c>
      <c r="R1003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s="10" t="s">
        <v>8317</v>
      </c>
      <c r="R1004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s="10" t="s">
        <v>8317</v>
      </c>
      <c r="R1005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s="10" t="s">
        <v>8317</v>
      </c>
      <c r="R1006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s="10" t="s">
        <v>8317</v>
      </c>
      <c r="R1007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s="10" t="s">
        <v>8317</v>
      </c>
      <c r="R1008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s="10" t="s">
        <v>8317</v>
      </c>
      <c r="R1009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s="10" t="s">
        <v>8317</v>
      </c>
      <c r="R1010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s="10" t="s">
        <v>8317</v>
      </c>
      <c r="R10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s="10" t="s">
        <v>8317</v>
      </c>
      <c r="R1012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s="10" t="s">
        <v>8317</v>
      </c>
      <c r="R1013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s="10" t="s">
        <v>8317</v>
      </c>
      <c r="R1014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s="10" t="s">
        <v>8317</v>
      </c>
      <c r="R1015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s="10" t="s">
        <v>8317</v>
      </c>
      <c r="R1016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s="10" t="s">
        <v>8317</v>
      </c>
      <c r="R1017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s="10" t="s">
        <v>8317</v>
      </c>
      <c r="R1018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s="10" t="s">
        <v>8317</v>
      </c>
      <c r="R1019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s="10" t="s">
        <v>8317</v>
      </c>
      <c r="R1020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s="10" t="s">
        <v>8317</v>
      </c>
      <c r="R102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s="10" t="s">
        <v>8323</v>
      </c>
      <c r="R1022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s="10" t="s">
        <v>8323</v>
      </c>
      <c r="R1023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s="10" t="s">
        <v>8323</v>
      </c>
      <c r="R1024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s="10" t="s">
        <v>8323</v>
      </c>
      <c r="R1025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s="10" t="s">
        <v>8323</v>
      </c>
      <c r="R1026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  <c r="Q1027" s="10" t="s">
        <v>8323</v>
      </c>
      <c r="R1027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s="10" t="s">
        <v>8323</v>
      </c>
      <c r="R1028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s="10" t="s">
        <v>8323</v>
      </c>
      <c r="R1029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s="10" t="s">
        <v>8323</v>
      </c>
      <c r="R1030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s="10" t="s">
        <v>8323</v>
      </c>
      <c r="R103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s="10" t="s">
        <v>8323</v>
      </c>
      <c r="R1032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s="10" t="s">
        <v>8323</v>
      </c>
      <c r="R1033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s="10" t="s">
        <v>8323</v>
      </c>
      <c r="R1034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s="10" t="s">
        <v>8323</v>
      </c>
      <c r="R1035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s="10" t="s">
        <v>8323</v>
      </c>
      <c r="R1036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s="10" t="s">
        <v>8323</v>
      </c>
      <c r="R1037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s="10" t="s">
        <v>8323</v>
      </c>
      <c r="R1038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s="10" t="s">
        <v>8323</v>
      </c>
      <c r="R1039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s="10" t="s">
        <v>8323</v>
      </c>
      <c r="R1040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s="10" t="s">
        <v>8323</v>
      </c>
      <c r="R104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s="10" t="s">
        <v>8329</v>
      </c>
      <c r="R1042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s="10" t="s">
        <v>8329</v>
      </c>
      <c r="R1043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s="10" t="s">
        <v>8329</v>
      </c>
      <c r="R1044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s="10" t="s">
        <v>8329</v>
      </c>
      <c r="R1045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s="10" t="s">
        <v>8329</v>
      </c>
      <c r="R1046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s="10" t="s">
        <v>8329</v>
      </c>
      <c r="R1047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s="10" t="s">
        <v>8329</v>
      </c>
      <c r="R1048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s="10" t="s">
        <v>8329</v>
      </c>
      <c r="R1049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s="10" t="s">
        <v>8329</v>
      </c>
      <c r="R1050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s="10" t="s">
        <v>8329</v>
      </c>
      <c r="R105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s="10" t="s">
        <v>8329</v>
      </c>
      <c r="R1052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s="10" t="s">
        <v>8329</v>
      </c>
      <c r="R1053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s="10" t="s">
        <v>8329</v>
      </c>
      <c r="R1054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s="10" t="s">
        <v>8329</v>
      </c>
      <c r="R1055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s="10" t="s">
        <v>8329</v>
      </c>
      <c r="R1056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s="10" t="s">
        <v>8329</v>
      </c>
      <c r="R1057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s="10" t="s">
        <v>8329</v>
      </c>
      <c r="R1058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s="10" t="s">
        <v>8329</v>
      </c>
      <c r="R1059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s="10" t="s">
        <v>8329</v>
      </c>
      <c r="R1060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s="10" t="s">
        <v>8329</v>
      </c>
      <c r="R106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s="10" t="s">
        <v>8329</v>
      </c>
      <c r="R1062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s="10" t="s">
        <v>8329</v>
      </c>
      <c r="R1063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s="10" t="s">
        <v>8329</v>
      </c>
      <c r="R1064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s="10" t="s">
        <v>8329</v>
      </c>
      <c r="R1065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s="10" t="s">
        <v>8331</v>
      </c>
      <c r="R1066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s="10" t="s">
        <v>8331</v>
      </c>
      <c r="R1067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s="10" t="s">
        <v>8331</v>
      </c>
      <c r="R1068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s="10" t="s">
        <v>8331</v>
      </c>
      <c r="R1069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s="10" t="s">
        <v>8331</v>
      </c>
      <c r="R1070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s="10" t="s">
        <v>8331</v>
      </c>
      <c r="R107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s="10" t="s">
        <v>8331</v>
      </c>
      <c r="R1072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s="10" t="s">
        <v>8331</v>
      </c>
      <c r="R1073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s="10" t="s">
        <v>8331</v>
      </c>
      <c r="R1074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s="10" t="s">
        <v>8331</v>
      </c>
      <c r="R1075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s="10" t="s">
        <v>8331</v>
      </c>
      <c r="R1076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s="10" t="s">
        <v>8331</v>
      </c>
      <c r="R1077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s="10" t="s">
        <v>8331</v>
      </c>
      <c r="R1078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s="10" t="s">
        <v>8331</v>
      </c>
      <c r="R1079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s="10" t="s">
        <v>8331</v>
      </c>
      <c r="R1080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s="10" t="s">
        <v>8331</v>
      </c>
      <c r="R108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s="10" t="s">
        <v>8331</v>
      </c>
      <c r="R1082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s="10" t="s">
        <v>8331</v>
      </c>
      <c r="R1083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s="10" t="s">
        <v>8331</v>
      </c>
      <c r="R1084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s="10" t="s">
        <v>8331</v>
      </c>
      <c r="R1085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s="10" t="s">
        <v>8331</v>
      </c>
      <c r="R1086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s="10" t="s">
        <v>8331</v>
      </c>
      <c r="R1087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s="10" t="s">
        <v>8331</v>
      </c>
      <c r="R1088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s="10" t="s">
        <v>8331</v>
      </c>
      <c r="R1089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s="10" t="s">
        <v>8331</v>
      </c>
      <c r="R1090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  <c r="Q1091" s="10" t="s">
        <v>8331</v>
      </c>
      <c r="R109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s="10" t="s">
        <v>8331</v>
      </c>
      <c r="R1092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s="10" t="s">
        <v>8331</v>
      </c>
      <c r="R1093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s="10" t="s">
        <v>8331</v>
      </c>
      <c r="R1094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s="10" t="s">
        <v>8331</v>
      </c>
      <c r="R1095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s="10" t="s">
        <v>8331</v>
      </c>
      <c r="R1096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s="10" t="s">
        <v>8331</v>
      </c>
      <c r="R1097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s="10" t="s">
        <v>8331</v>
      </c>
      <c r="R1098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s="10" t="s">
        <v>8331</v>
      </c>
      <c r="R1099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s="10" t="s">
        <v>8331</v>
      </c>
      <c r="R1100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s="10" t="s">
        <v>8331</v>
      </c>
      <c r="R110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s="10" t="s">
        <v>8331</v>
      </c>
      <c r="R1102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s="10" t="s">
        <v>8331</v>
      </c>
      <c r="R1103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s="10" t="s">
        <v>8331</v>
      </c>
      <c r="R1104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s="10" t="s">
        <v>8331</v>
      </c>
      <c r="R1105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s="10" t="s">
        <v>8331</v>
      </c>
      <c r="R1106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s="10" t="s">
        <v>8331</v>
      </c>
      <c r="R1107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s="10" t="s">
        <v>8331</v>
      </c>
      <c r="R1108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s="10" t="s">
        <v>8331</v>
      </c>
      <c r="R1109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s="10" t="s">
        <v>8331</v>
      </c>
      <c r="R1110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s="10" t="s">
        <v>8331</v>
      </c>
      <c r="R11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s="10" t="s">
        <v>8331</v>
      </c>
      <c r="R1112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s="10" t="s">
        <v>8331</v>
      </c>
      <c r="R1113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s="10" t="s">
        <v>8331</v>
      </c>
      <c r="R1114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s="10" t="s">
        <v>8331</v>
      </c>
      <c r="R1115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s="10" t="s">
        <v>8331</v>
      </c>
      <c r="R1116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s="10" t="s">
        <v>8331</v>
      </c>
      <c r="R1117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s="10" t="s">
        <v>8331</v>
      </c>
      <c r="R1118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s="10" t="s">
        <v>8331</v>
      </c>
      <c r="R1119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s="10" t="s">
        <v>8331</v>
      </c>
      <c r="R1120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s="10" t="s">
        <v>8331</v>
      </c>
      <c r="R112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s="10" t="s">
        <v>8331</v>
      </c>
      <c r="R1122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s="10" t="s">
        <v>8331</v>
      </c>
      <c r="R1123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s="10" t="s">
        <v>8331</v>
      </c>
      <c r="R1124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s="10" t="s">
        <v>8331</v>
      </c>
      <c r="R1125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s="10" t="s">
        <v>8331</v>
      </c>
      <c r="R1126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s="10" t="s">
        <v>8331</v>
      </c>
      <c r="R1127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s="10" t="s">
        <v>8331</v>
      </c>
      <c r="R1128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s="10" t="s">
        <v>8331</v>
      </c>
      <c r="R1129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s="10" t="s">
        <v>8331</v>
      </c>
      <c r="R1130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s="10" t="s">
        <v>8331</v>
      </c>
      <c r="R113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s="10" t="s">
        <v>8331</v>
      </c>
      <c r="R1132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s="10" t="s">
        <v>8331</v>
      </c>
      <c r="R1133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s="10" t="s">
        <v>8331</v>
      </c>
      <c r="R1134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s="10" t="s">
        <v>8331</v>
      </c>
      <c r="R1135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s="10" t="s">
        <v>8331</v>
      </c>
      <c r="R1136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s="10" t="s">
        <v>8331</v>
      </c>
      <c r="R1137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s="10" t="s">
        <v>8331</v>
      </c>
      <c r="R1138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s="10" t="s">
        <v>8331</v>
      </c>
      <c r="R1139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s="10" t="s">
        <v>8331</v>
      </c>
      <c r="R1140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s="10" t="s">
        <v>8331</v>
      </c>
      <c r="R114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s="10" t="s">
        <v>8331</v>
      </c>
      <c r="R1142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s="10" t="s">
        <v>8331</v>
      </c>
      <c r="R1143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s="10" t="s">
        <v>8331</v>
      </c>
      <c r="R1144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s="10" t="s">
        <v>8331</v>
      </c>
      <c r="R1145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s="10" t="s">
        <v>8334</v>
      </c>
      <c r="R1146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s="10" t="s">
        <v>8334</v>
      </c>
      <c r="R1147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s="10" t="s">
        <v>8334</v>
      </c>
      <c r="R1148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s="10" t="s">
        <v>8334</v>
      </c>
      <c r="R1149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s="10" t="s">
        <v>8334</v>
      </c>
      <c r="R1150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s="10" t="s">
        <v>8334</v>
      </c>
      <c r="R115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s="10" t="s">
        <v>8334</v>
      </c>
      <c r="R1152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s="10" t="s">
        <v>8334</v>
      </c>
      <c r="R1153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s="10" t="s">
        <v>8334</v>
      </c>
      <c r="R1154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  <c r="Q1155" s="10" t="s">
        <v>8334</v>
      </c>
      <c r="R1155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s="10" t="s">
        <v>8334</v>
      </c>
      <c r="R1156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s="10" t="s">
        <v>8334</v>
      </c>
      <c r="R1157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s="10" t="s">
        <v>8334</v>
      </c>
      <c r="R1158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s="10" t="s">
        <v>8334</v>
      </c>
      <c r="R1159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s="10" t="s">
        <v>8334</v>
      </c>
      <c r="R1160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s="10" t="s">
        <v>8334</v>
      </c>
      <c r="R116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s="10" t="s">
        <v>8334</v>
      </c>
      <c r="R1162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s="10" t="s">
        <v>8334</v>
      </c>
      <c r="R1163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s="10" t="s">
        <v>8334</v>
      </c>
      <c r="R1164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s="10" t="s">
        <v>8334</v>
      </c>
      <c r="R1165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s="10" t="s">
        <v>8334</v>
      </c>
      <c r="R1166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s="10" t="s">
        <v>8334</v>
      </c>
      <c r="R1167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s="10" t="s">
        <v>8334</v>
      </c>
      <c r="R1168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s="10" t="s">
        <v>8334</v>
      </c>
      <c r="R1169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s="10" t="s">
        <v>8334</v>
      </c>
      <c r="R1170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s="10" t="s">
        <v>8334</v>
      </c>
      <c r="R117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s="10" t="s">
        <v>8334</v>
      </c>
      <c r="R1172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s="10" t="s">
        <v>8334</v>
      </c>
      <c r="R1173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s="10" t="s">
        <v>8334</v>
      </c>
      <c r="R1174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s="10" t="s">
        <v>8334</v>
      </c>
      <c r="R1175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s="10" t="s">
        <v>8334</v>
      </c>
      <c r="R1176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s="10" t="s">
        <v>8334</v>
      </c>
      <c r="R1177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s="10" t="s">
        <v>8334</v>
      </c>
      <c r="R1178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s="10" t="s">
        <v>8334</v>
      </c>
      <c r="R1179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s="10" t="s">
        <v>8334</v>
      </c>
      <c r="R1180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s="10" t="s">
        <v>8334</v>
      </c>
      <c r="R118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s="10" t="s">
        <v>8334</v>
      </c>
      <c r="R1182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s="10" t="s">
        <v>8334</v>
      </c>
      <c r="R1183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s="10" t="s">
        <v>8334</v>
      </c>
      <c r="R1184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s="10" t="s">
        <v>8334</v>
      </c>
      <c r="R1185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s="10" t="s">
        <v>8336</v>
      </c>
      <c r="R1186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s="10" t="s">
        <v>8336</v>
      </c>
      <c r="R1187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s="10" t="s">
        <v>8336</v>
      </c>
      <c r="R1188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s="10" t="s">
        <v>8336</v>
      </c>
      <c r="R1189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s="10" t="s">
        <v>8336</v>
      </c>
      <c r="R1190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s="10" t="s">
        <v>8336</v>
      </c>
      <c r="R119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s="10" t="s">
        <v>8336</v>
      </c>
      <c r="R1192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s="10" t="s">
        <v>8336</v>
      </c>
      <c r="R1193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s="10" t="s">
        <v>8336</v>
      </c>
      <c r="R1194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s="10" t="s">
        <v>8336</v>
      </c>
      <c r="R1195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s="10" t="s">
        <v>8336</v>
      </c>
      <c r="R1196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s="10" t="s">
        <v>8336</v>
      </c>
      <c r="R1197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s="10" t="s">
        <v>8336</v>
      </c>
      <c r="R1198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s="10" t="s">
        <v>8336</v>
      </c>
      <c r="R1199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s="10" t="s">
        <v>8336</v>
      </c>
      <c r="R1200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s="10" t="s">
        <v>8336</v>
      </c>
      <c r="R120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s="10" t="s">
        <v>8336</v>
      </c>
      <c r="R1202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s="10" t="s">
        <v>8336</v>
      </c>
      <c r="R1203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s="10" t="s">
        <v>8336</v>
      </c>
      <c r="R1204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s="10" t="s">
        <v>8336</v>
      </c>
      <c r="R1205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s="10" t="s">
        <v>8336</v>
      </c>
      <c r="R1206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s="10" t="s">
        <v>8336</v>
      </c>
      <c r="R1207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s="10" t="s">
        <v>8336</v>
      </c>
      <c r="R1208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s="10" t="s">
        <v>8336</v>
      </c>
      <c r="R1209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s="10" t="s">
        <v>8336</v>
      </c>
      <c r="R1210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s="10" t="s">
        <v>8336</v>
      </c>
      <c r="R12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s="10" t="s">
        <v>8336</v>
      </c>
      <c r="R1212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s="10" t="s">
        <v>8336</v>
      </c>
      <c r="R1213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s="10" t="s">
        <v>8336</v>
      </c>
      <c r="R1214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s="10" t="s">
        <v>8336</v>
      </c>
      <c r="R1215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s="10" t="s">
        <v>8336</v>
      </c>
      <c r="R1216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s="10" t="s">
        <v>8336</v>
      </c>
      <c r="R1217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s="10" t="s">
        <v>8336</v>
      </c>
      <c r="R1218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  <c r="Q1219" s="10" t="s">
        <v>8336</v>
      </c>
      <c r="R1219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s="10" t="s">
        <v>8336</v>
      </c>
      <c r="R1220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s="10" t="s">
        <v>8336</v>
      </c>
      <c r="R122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s="10" t="s">
        <v>8336</v>
      </c>
      <c r="R1222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s="10" t="s">
        <v>8336</v>
      </c>
      <c r="R1223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s="10" t="s">
        <v>8336</v>
      </c>
      <c r="R1224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s="10" t="s">
        <v>8336</v>
      </c>
      <c r="R1225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s="10" t="s">
        <v>8323</v>
      </c>
      <c r="R1226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s="10" t="s">
        <v>8323</v>
      </c>
      <c r="R1227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s="10" t="s">
        <v>8323</v>
      </c>
      <c r="R1228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s="10" t="s">
        <v>8323</v>
      </c>
      <c r="R1229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s="10" t="s">
        <v>8323</v>
      </c>
      <c r="R1230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s="10" t="s">
        <v>8323</v>
      </c>
      <c r="R123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s="10" t="s">
        <v>8323</v>
      </c>
      <c r="R1232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s="10" t="s">
        <v>8323</v>
      </c>
      <c r="R1233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s="10" t="s">
        <v>8323</v>
      </c>
      <c r="R1234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s="10" t="s">
        <v>8323</v>
      </c>
      <c r="R1235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s="10" t="s">
        <v>8323</v>
      </c>
      <c r="R1236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s="10" t="s">
        <v>8323</v>
      </c>
      <c r="R1237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s="10" t="s">
        <v>8323</v>
      </c>
      <c r="R1238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s="10" t="s">
        <v>8323</v>
      </c>
      <c r="R1239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s="10" t="s">
        <v>8323</v>
      </c>
      <c r="R1240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s="10" t="s">
        <v>8323</v>
      </c>
      <c r="R124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s="10" t="s">
        <v>8323</v>
      </c>
      <c r="R1242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s="10" t="s">
        <v>8323</v>
      </c>
      <c r="R1243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s="10" t="s">
        <v>8323</v>
      </c>
      <c r="R1244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s="10" t="s">
        <v>8323</v>
      </c>
      <c r="R1245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s="10" t="s">
        <v>8323</v>
      </c>
      <c r="R1246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s="10" t="s">
        <v>8323</v>
      </c>
      <c r="R1247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s="10" t="s">
        <v>8323</v>
      </c>
      <c r="R1248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s="10" t="s">
        <v>8323</v>
      </c>
      <c r="R1249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s="10" t="s">
        <v>8323</v>
      </c>
      <c r="R1250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s="10" t="s">
        <v>8323</v>
      </c>
      <c r="R125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s="10" t="s">
        <v>8323</v>
      </c>
      <c r="R1252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s="10" t="s">
        <v>8323</v>
      </c>
      <c r="R1253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s="10" t="s">
        <v>8323</v>
      </c>
      <c r="R1254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s="10" t="s">
        <v>8323</v>
      </c>
      <c r="R1255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s="10" t="s">
        <v>8323</v>
      </c>
      <c r="R1256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s="10" t="s">
        <v>8323</v>
      </c>
      <c r="R1257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s="10" t="s">
        <v>8323</v>
      </c>
      <c r="R1258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s="10" t="s">
        <v>8323</v>
      </c>
      <c r="R1259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s="10" t="s">
        <v>8323</v>
      </c>
      <c r="R1260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s="10" t="s">
        <v>8323</v>
      </c>
      <c r="R126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s="10" t="s">
        <v>8323</v>
      </c>
      <c r="R1262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s="10" t="s">
        <v>8323</v>
      </c>
      <c r="R1263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s="10" t="s">
        <v>8323</v>
      </c>
      <c r="R1264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s="10" t="s">
        <v>8323</v>
      </c>
      <c r="R1265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s="10" t="s">
        <v>8323</v>
      </c>
      <c r="R1266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s="10" t="s">
        <v>8323</v>
      </c>
      <c r="R1267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s="10" t="s">
        <v>8323</v>
      </c>
      <c r="R1268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s="10" t="s">
        <v>8323</v>
      </c>
      <c r="R1269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s="10" t="s">
        <v>8323</v>
      </c>
      <c r="R1270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s="10" t="s">
        <v>8323</v>
      </c>
      <c r="R127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s="10" t="s">
        <v>8323</v>
      </c>
      <c r="R1272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s="10" t="s">
        <v>8323</v>
      </c>
      <c r="R1273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s="10" t="s">
        <v>8323</v>
      </c>
      <c r="R1274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s="10" t="s">
        <v>8323</v>
      </c>
      <c r="R1275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s="10" t="s">
        <v>8323</v>
      </c>
      <c r="R1276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s="10" t="s">
        <v>8323</v>
      </c>
      <c r="R1277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s="10" t="s">
        <v>8323</v>
      </c>
      <c r="R1278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s="10" t="s">
        <v>8323</v>
      </c>
      <c r="R1279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s="10" t="s">
        <v>8323</v>
      </c>
      <c r="R1280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s="10" t="s">
        <v>8323</v>
      </c>
      <c r="R128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s="10" t="s">
        <v>8323</v>
      </c>
      <c r="R1282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  <c r="Q1283" s="10" t="s">
        <v>8323</v>
      </c>
      <c r="R1283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s="10" t="s">
        <v>8323</v>
      </c>
      <c r="R1284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s="10" t="s">
        <v>8323</v>
      </c>
      <c r="R1285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s="10" t="s">
        <v>8315</v>
      </c>
      <c r="R1286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s="10" t="s">
        <v>8315</v>
      </c>
      <c r="R1287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s="10" t="s">
        <v>8315</v>
      </c>
      <c r="R1288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s="10" t="s">
        <v>8315</v>
      </c>
      <c r="R1289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s="10" t="s">
        <v>8315</v>
      </c>
      <c r="R1290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s="10" t="s">
        <v>8315</v>
      </c>
      <c r="R129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s="10" t="s">
        <v>8315</v>
      </c>
      <c r="R1292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s="10" t="s">
        <v>8315</v>
      </c>
      <c r="R1293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s="10" t="s">
        <v>8315</v>
      </c>
      <c r="R1294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s="10" t="s">
        <v>8315</v>
      </c>
      <c r="R1295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s="10" t="s">
        <v>8315</v>
      </c>
      <c r="R1296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s="10" t="s">
        <v>8315</v>
      </c>
      <c r="R1297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s="10" t="s">
        <v>8315</v>
      </c>
      <c r="R1298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s="10" t="s">
        <v>8315</v>
      </c>
      <c r="R1299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s="10" t="s">
        <v>8315</v>
      </c>
      <c r="R1300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s="10" t="s">
        <v>8315</v>
      </c>
      <c r="R130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s="10" t="s">
        <v>8315</v>
      </c>
      <c r="R1302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s="10" t="s">
        <v>8315</v>
      </c>
      <c r="R1303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s="10" t="s">
        <v>8315</v>
      </c>
      <c r="R1304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s="10" t="s">
        <v>8315</v>
      </c>
      <c r="R1305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s="10" t="s">
        <v>8317</v>
      </c>
      <c r="R1306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s="10" t="s">
        <v>8317</v>
      </c>
      <c r="R1307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s="10" t="s">
        <v>8317</v>
      </c>
      <c r="R1308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s="10" t="s">
        <v>8317</v>
      </c>
      <c r="R1309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s="10" t="s">
        <v>8317</v>
      </c>
      <c r="R1310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s="10" t="s">
        <v>8317</v>
      </c>
      <c r="R13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s="10" t="s">
        <v>8317</v>
      </c>
      <c r="R1312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s="10" t="s">
        <v>8317</v>
      </c>
      <c r="R1313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s="10" t="s">
        <v>8317</v>
      </c>
      <c r="R1314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s="10" t="s">
        <v>8317</v>
      </c>
      <c r="R1315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s="10" t="s">
        <v>8317</v>
      </c>
      <c r="R1316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s="10" t="s">
        <v>8317</v>
      </c>
      <c r="R1317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s="10" t="s">
        <v>8317</v>
      </c>
      <c r="R1318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s="10" t="s">
        <v>8317</v>
      </c>
      <c r="R1319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s="10" t="s">
        <v>8317</v>
      </c>
      <c r="R1320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s="10" t="s">
        <v>8317</v>
      </c>
      <c r="R132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s="10" t="s">
        <v>8317</v>
      </c>
      <c r="R1322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s="10" t="s">
        <v>8317</v>
      </c>
      <c r="R1323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s="10" t="s">
        <v>8317</v>
      </c>
      <c r="R1324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s="10" t="s">
        <v>8317</v>
      </c>
      <c r="R1325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s="10" t="s">
        <v>8317</v>
      </c>
      <c r="R1326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s="10" t="s">
        <v>8317</v>
      </c>
      <c r="R1327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s="10" t="s">
        <v>8317</v>
      </c>
      <c r="R1328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s="10" t="s">
        <v>8317</v>
      </c>
      <c r="R1329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s="10" t="s">
        <v>8317</v>
      </c>
      <c r="R1330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s="10" t="s">
        <v>8317</v>
      </c>
      <c r="R133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s="10" t="s">
        <v>8317</v>
      </c>
      <c r="R1332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s="10" t="s">
        <v>8317</v>
      </c>
      <c r="R1333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s="10" t="s">
        <v>8317</v>
      </c>
      <c r="R1334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s="10" t="s">
        <v>8317</v>
      </c>
      <c r="R1335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s="10" t="s">
        <v>8317</v>
      </c>
      <c r="R1336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s="10" t="s">
        <v>8317</v>
      </c>
      <c r="R1337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s="10" t="s">
        <v>8317</v>
      </c>
      <c r="R1338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s="10" t="s">
        <v>8317</v>
      </c>
      <c r="R1339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s="10" t="s">
        <v>8317</v>
      </c>
      <c r="R1340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s="10" t="s">
        <v>8317</v>
      </c>
      <c r="R134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s="10" t="s">
        <v>8317</v>
      </c>
      <c r="R1342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s="10" t="s">
        <v>8317</v>
      </c>
      <c r="R1343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s="10" t="s">
        <v>8317</v>
      </c>
      <c r="R1344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s="10" t="s">
        <v>8317</v>
      </c>
      <c r="R1345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s="10" t="s">
        <v>8320</v>
      </c>
      <c r="R1346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  <c r="Q1347" s="10" t="s">
        <v>8320</v>
      </c>
      <c r="R1347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s="10" t="s">
        <v>8320</v>
      </c>
      <c r="R1348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s="10" t="s">
        <v>8320</v>
      </c>
      <c r="R1349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s="10" t="s">
        <v>8320</v>
      </c>
      <c r="R1350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s="10" t="s">
        <v>8320</v>
      </c>
      <c r="R135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s="10" t="s">
        <v>8320</v>
      </c>
      <c r="R1352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s="10" t="s">
        <v>8320</v>
      </c>
      <c r="R1353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s="10" t="s">
        <v>8320</v>
      </c>
      <c r="R1354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s="10" t="s">
        <v>8320</v>
      </c>
      <c r="R1355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s="10" t="s">
        <v>8320</v>
      </c>
      <c r="R1356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s="10" t="s">
        <v>8320</v>
      </c>
      <c r="R1357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s="10" t="s">
        <v>8320</v>
      </c>
      <c r="R1358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s="10" t="s">
        <v>8320</v>
      </c>
      <c r="R1359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s="10" t="s">
        <v>8320</v>
      </c>
      <c r="R1360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s="10" t="s">
        <v>8320</v>
      </c>
      <c r="R136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s="10" t="s">
        <v>8320</v>
      </c>
      <c r="R1362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s="10" t="s">
        <v>8320</v>
      </c>
      <c r="R1363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s="10" t="s">
        <v>8320</v>
      </c>
      <c r="R1364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s="10" t="s">
        <v>8320</v>
      </c>
      <c r="R1365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s="10" t="s">
        <v>8323</v>
      </c>
      <c r="R1366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s="10" t="s">
        <v>8323</v>
      </c>
      <c r="R1367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s="10" t="s">
        <v>8323</v>
      </c>
      <c r="R1368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s="10" t="s">
        <v>8323</v>
      </c>
      <c r="R1369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s="10" t="s">
        <v>8323</v>
      </c>
      <c r="R1370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s="10" t="s">
        <v>8323</v>
      </c>
      <c r="R137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s="10" t="s">
        <v>8323</v>
      </c>
      <c r="R1372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s="10" t="s">
        <v>8323</v>
      </c>
      <c r="R1373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s="10" t="s">
        <v>8323</v>
      </c>
      <c r="R1374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s="10" t="s">
        <v>8323</v>
      </c>
      <c r="R1375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s="10" t="s">
        <v>8323</v>
      </c>
      <c r="R1376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s="10" t="s">
        <v>8323</v>
      </c>
      <c r="R1377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s="10" t="s">
        <v>8323</v>
      </c>
      <c r="R1378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s="10" t="s">
        <v>8323</v>
      </c>
      <c r="R1379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s="10" t="s">
        <v>8323</v>
      </c>
      <c r="R1380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s="10" t="s">
        <v>8323</v>
      </c>
      <c r="R138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s="10" t="s">
        <v>8323</v>
      </c>
      <c r="R1382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s="10" t="s">
        <v>8323</v>
      </c>
      <c r="R1383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s="10" t="s">
        <v>8323</v>
      </c>
      <c r="R1384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s="10" t="s">
        <v>8323</v>
      </c>
      <c r="R1385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s="10" t="s">
        <v>8323</v>
      </c>
      <c r="R1386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s="10" t="s">
        <v>8323</v>
      </c>
      <c r="R1387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s="10" t="s">
        <v>8323</v>
      </c>
      <c r="R1388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s="10" t="s">
        <v>8323</v>
      </c>
      <c r="R1389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s="10" t="s">
        <v>8323</v>
      </c>
      <c r="R1390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s="10" t="s">
        <v>8323</v>
      </c>
      <c r="R139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s="10" t="s">
        <v>8323</v>
      </c>
      <c r="R1392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s="10" t="s">
        <v>8323</v>
      </c>
      <c r="R1393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s="10" t="s">
        <v>8323</v>
      </c>
      <c r="R1394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s="10" t="s">
        <v>8323</v>
      </c>
      <c r="R1395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s="10" t="s">
        <v>8323</v>
      </c>
      <c r="R1396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s="10" t="s">
        <v>8323</v>
      </c>
      <c r="R1397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s="10" t="s">
        <v>8323</v>
      </c>
      <c r="R1398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s="10" t="s">
        <v>8323</v>
      </c>
      <c r="R1399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s="10" t="s">
        <v>8323</v>
      </c>
      <c r="R1400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s="10" t="s">
        <v>8323</v>
      </c>
      <c r="R140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s="10" t="s">
        <v>8323</v>
      </c>
      <c r="R1402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s="10" t="s">
        <v>8323</v>
      </c>
      <c r="R1403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s="10" t="s">
        <v>8323</v>
      </c>
      <c r="R1404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s="10" t="s">
        <v>8323</v>
      </c>
      <c r="R1405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s="10" t="s">
        <v>8320</v>
      </c>
      <c r="R1406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s="10" t="s">
        <v>8320</v>
      </c>
      <c r="R1407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s="10" t="s">
        <v>8320</v>
      </c>
      <c r="R1408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s="10" t="s">
        <v>8320</v>
      </c>
      <c r="R1409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s="10" t="s">
        <v>8320</v>
      </c>
      <c r="R1410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  <c r="Q1411" s="10" t="s">
        <v>8320</v>
      </c>
      <c r="R14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s="10" t="s">
        <v>8320</v>
      </c>
      <c r="R1412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s="10" t="s">
        <v>8320</v>
      </c>
      <c r="R1413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s="10" t="s">
        <v>8320</v>
      </c>
      <c r="R1414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s="10" t="s">
        <v>8320</v>
      </c>
      <c r="R1415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s="10" t="s">
        <v>8320</v>
      </c>
      <c r="R1416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s="10" t="s">
        <v>8320</v>
      </c>
      <c r="R1417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s="10" t="s">
        <v>8320</v>
      </c>
      <c r="R1418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s="10" t="s">
        <v>8320</v>
      </c>
      <c r="R1419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s="10" t="s">
        <v>8320</v>
      </c>
      <c r="R1420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s="10" t="s">
        <v>8320</v>
      </c>
      <c r="R142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s="10" t="s">
        <v>8320</v>
      </c>
      <c r="R1422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s="10" t="s">
        <v>8320</v>
      </c>
      <c r="R1423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s="10" t="s">
        <v>8320</v>
      </c>
      <c r="R1424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s="10" t="s">
        <v>8320</v>
      </c>
      <c r="R1425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s="10" t="s">
        <v>8320</v>
      </c>
      <c r="R1426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s="10" t="s">
        <v>8320</v>
      </c>
      <c r="R1427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s="10" t="s">
        <v>8320</v>
      </c>
      <c r="R1428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s="10" t="s">
        <v>8320</v>
      </c>
      <c r="R1429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s="10" t="s">
        <v>8320</v>
      </c>
      <c r="R1430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s="10" t="s">
        <v>8320</v>
      </c>
      <c r="R143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s="10" t="s">
        <v>8320</v>
      </c>
      <c r="R1432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s="10" t="s">
        <v>8320</v>
      </c>
      <c r="R1433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s="10" t="s">
        <v>8320</v>
      </c>
      <c r="R1434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s="10" t="s">
        <v>8320</v>
      </c>
      <c r="R1435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s="10" t="s">
        <v>8320</v>
      </c>
      <c r="R1436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s="10" t="s">
        <v>8320</v>
      </c>
      <c r="R1437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s="10" t="s">
        <v>8320</v>
      </c>
      <c r="R1438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s="10" t="s">
        <v>8320</v>
      </c>
      <c r="R1439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s="10" t="s">
        <v>8320</v>
      </c>
      <c r="R1440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s="10" t="s">
        <v>8320</v>
      </c>
      <c r="R144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s="10" t="s">
        <v>8320</v>
      </c>
      <c r="R1442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s="10" t="s">
        <v>8320</v>
      </c>
      <c r="R1443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s="10" t="s">
        <v>8320</v>
      </c>
      <c r="R1444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s="10" t="s">
        <v>8320</v>
      </c>
      <c r="R1445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s="10" t="s">
        <v>8320</v>
      </c>
      <c r="R1446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s="10" t="s">
        <v>8320</v>
      </c>
      <c r="R1447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s="10" t="s">
        <v>8320</v>
      </c>
      <c r="R1448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s="10" t="s">
        <v>8320</v>
      </c>
      <c r="R1449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s="10" t="s">
        <v>8320</v>
      </c>
      <c r="R1450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s="10" t="s">
        <v>8320</v>
      </c>
      <c r="R145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s="10" t="s">
        <v>8320</v>
      </c>
      <c r="R1452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s="10" t="s">
        <v>8320</v>
      </c>
      <c r="R1453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s="10" t="s">
        <v>8320</v>
      </c>
      <c r="R1454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s="10" t="s">
        <v>8320</v>
      </c>
      <c r="R1455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s="10" t="s">
        <v>8320</v>
      </c>
      <c r="R1456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s="10" t="s">
        <v>8320</v>
      </c>
      <c r="R1457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s="10" t="s">
        <v>8320</v>
      </c>
      <c r="R1458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s="10" t="s">
        <v>8320</v>
      </c>
      <c r="R1459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s="10" t="s">
        <v>8320</v>
      </c>
      <c r="R1460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s="10" t="s">
        <v>8320</v>
      </c>
      <c r="R146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s="10" t="s">
        <v>8320</v>
      </c>
      <c r="R1462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s="10" t="s">
        <v>8320</v>
      </c>
      <c r="R1463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s="10" t="s">
        <v>8320</v>
      </c>
      <c r="R1464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s="10" t="s">
        <v>8320</v>
      </c>
      <c r="R1465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s="10" t="s">
        <v>8320</v>
      </c>
      <c r="R1466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s="10" t="s">
        <v>8320</v>
      </c>
      <c r="R1467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s="10" t="s">
        <v>8320</v>
      </c>
      <c r="R1468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s="10" t="s">
        <v>8320</v>
      </c>
      <c r="R1469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s="10" t="s">
        <v>8320</v>
      </c>
      <c r="R1470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s="10" t="s">
        <v>8320</v>
      </c>
      <c r="R147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s="10" t="s">
        <v>8320</v>
      </c>
      <c r="R1472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s="10" t="s">
        <v>8320</v>
      </c>
      <c r="R1473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s="10" t="s">
        <v>8320</v>
      </c>
      <c r="R1474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  <c r="Q1475" s="10" t="s">
        <v>8320</v>
      </c>
      <c r="R1475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s="10" t="s">
        <v>8320</v>
      </c>
      <c r="R1476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s="10" t="s">
        <v>8320</v>
      </c>
      <c r="R1477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s="10" t="s">
        <v>8320</v>
      </c>
      <c r="R1478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s="10" t="s">
        <v>8320</v>
      </c>
      <c r="R1479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s="10" t="s">
        <v>8320</v>
      </c>
      <c r="R1480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s="10" t="s">
        <v>8320</v>
      </c>
      <c r="R148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s="10" t="s">
        <v>8320</v>
      </c>
      <c r="R1482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s="10" t="s">
        <v>8320</v>
      </c>
      <c r="R1483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s="10" t="s">
        <v>8320</v>
      </c>
      <c r="R1484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s="10" t="s">
        <v>8320</v>
      </c>
      <c r="R1485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s="10" t="s">
        <v>8320</v>
      </c>
      <c r="R1486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s="10" t="s">
        <v>8320</v>
      </c>
      <c r="R1487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s="10" t="s">
        <v>8320</v>
      </c>
      <c r="R1488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s="10" t="s">
        <v>8320</v>
      </c>
      <c r="R1489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s="10" t="s">
        <v>8320</v>
      </c>
      <c r="R1490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s="10" t="s">
        <v>8320</v>
      </c>
      <c r="R149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s="10" t="s">
        <v>8320</v>
      </c>
      <c r="R1492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s="10" t="s">
        <v>8320</v>
      </c>
      <c r="R1493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s="10" t="s">
        <v>8320</v>
      </c>
      <c r="R1494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s="10" t="s">
        <v>8320</v>
      </c>
      <c r="R1495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s="10" t="s">
        <v>8320</v>
      </c>
      <c r="R1496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s="10" t="s">
        <v>8320</v>
      </c>
      <c r="R1497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s="10" t="s">
        <v>8320</v>
      </c>
      <c r="R1498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s="10" t="s">
        <v>8320</v>
      </c>
      <c r="R1499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s="10" t="s">
        <v>8320</v>
      </c>
      <c r="R1500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s="10" t="s">
        <v>8320</v>
      </c>
      <c r="R150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s="10" t="s">
        <v>8320</v>
      </c>
      <c r="R1502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s="10" t="s">
        <v>8336</v>
      </c>
      <c r="R1503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s="10" t="s">
        <v>8336</v>
      </c>
      <c r="R1504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s="10" t="s">
        <v>8336</v>
      </c>
      <c r="R1505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s="10" t="s">
        <v>8336</v>
      </c>
      <c r="R1506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s="10" t="s">
        <v>8336</v>
      </c>
      <c r="R1507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s="10" t="s">
        <v>8336</v>
      </c>
      <c r="R1508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s="10" t="s">
        <v>8336</v>
      </c>
      <c r="R1509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s="10" t="s">
        <v>8336</v>
      </c>
      <c r="R1510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s="10" t="s">
        <v>8336</v>
      </c>
      <c r="R15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s="10" t="s">
        <v>8336</v>
      </c>
      <c r="R1512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s="10" t="s">
        <v>8336</v>
      </c>
      <c r="R1513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s="10" t="s">
        <v>8336</v>
      </c>
      <c r="R1514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s="10" t="s">
        <v>8336</v>
      </c>
      <c r="R1515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s="10" t="s">
        <v>8336</v>
      </c>
      <c r="R1516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s="10" t="s">
        <v>8336</v>
      </c>
      <c r="R1517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s="10" t="s">
        <v>8336</v>
      </c>
      <c r="R1518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s="10" t="s">
        <v>8336</v>
      </c>
      <c r="R1519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s="10" t="s">
        <v>8336</v>
      </c>
      <c r="R1520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s="10" t="s">
        <v>8336</v>
      </c>
      <c r="R152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s="10" t="s">
        <v>8336</v>
      </c>
      <c r="R1522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s="10" t="s">
        <v>8336</v>
      </c>
      <c r="R1523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s="10" t="s">
        <v>8336</v>
      </c>
      <c r="R1524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s="10" t="s">
        <v>8336</v>
      </c>
      <c r="R1525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s="10" t="s">
        <v>8336</v>
      </c>
      <c r="R1526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s="10" t="s">
        <v>8336</v>
      </c>
      <c r="R1527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s="10" t="s">
        <v>8336</v>
      </c>
      <c r="R1528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s="10" t="s">
        <v>8336</v>
      </c>
      <c r="R1529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s="10" t="s">
        <v>8336</v>
      </c>
      <c r="R1530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s="10" t="s">
        <v>8336</v>
      </c>
      <c r="R153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s="10" t="s">
        <v>8336</v>
      </c>
      <c r="R1532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s="10" t="s">
        <v>8336</v>
      </c>
      <c r="R1533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s="10" t="s">
        <v>8336</v>
      </c>
      <c r="R1534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s="10" t="s">
        <v>8336</v>
      </c>
      <c r="R1535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s="10" t="s">
        <v>8336</v>
      </c>
      <c r="R1536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s="10" t="s">
        <v>8336</v>
      </c>
      <c r="R1537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s="10" t="s">
        <v>8336</v>
      </c>
      <c r="R1538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  <c r="Q1539" s="10" t="s">
        <v>8336</v>
      </c>
      <c r="R1539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s="10" t="s">
        <v>8336</v>
      </c>
      <c r="R1540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s="10" t="s">
        <v>8336</v>
      </c>
      <c r="R154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s="10" t="s">
        <v>8336</v>
      </c>
      <c r="R1542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s="10" t="s">
        <v>8336</v>
      </c>
      <c r="R1543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s="10" t="s">
        <v>8336</v>
      </c>
      <c r="R1544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s="10" t="s">
        <v>8336</v>
      </c>
      <c r="R1545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s="10" t="s">
        <v>8336</v>
      </c>
      <c r="R1546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s="10" t="s">
        <v>8336</v>
      </c>
      <c r="R1547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s="10" t="s">
        <v>8336</v>
      </c>
      <c r="R1548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s="10" t="s">
        <v>8336</v>
      </c>
      <c r="R1549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s="10" t="s">
        <v>8336</v>
      </c>
      <c r="R1550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s="10" t="s">
        <v>8336</v>
      </c>
      <c r="R155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s="10" t="s">
        <v>8336</v>
      </c>
      <c r="R1552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s="10" t="s">
        <v>8336</v>
      </c>
      <c r="R1553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s="10" t="s">
        <v>8336</v>
      </c>
      <c r="R1554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s="10" t="s">
        <v>8336</v>
      </c>
      <c r="R1555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s="10" t="s">
        <v>8336</v>
      </c>
      <c r="R1556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s="10" t="s">
        <v>8336</v>
      </c>
      <c r="R1557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s="10" t="s">
        <v>8336</v>
      </c>
      <c r="R1558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s="10" t="s">
        <v>8336</v>
      </c>
      <c r="R1559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s="10" t="s">
        <v>8336</v>
      </c>
      <c r="R1560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s="10" t="s">
        <v>8336</v>
      </c>
      <c r="R156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s="10" t="s">
        <v>8336</v>
      </c>
      <c r="R1562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s="10" t="s">
        <v>8320</v>
      </c>
      <c r="R1563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s="10" t="s">
        <v>8320</v>
      </c>
      <c r="R1564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s="10" t="s">
        <v>8320</v>
      </c>
      <c r="R1565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s="10" t="s">
        <v>8320</v>
      </c>
      <c r="R1566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s="10" t="s">
        <v>8320</v>
      </c>
      <c r="R1567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s="10" t="s">
        <v>8320</v>
      </c>
      <c r="R1568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s="10" t="s">
        <v>8320</v>
      </c>
      <c r="R1569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s="10" t="s">
        <v>8320</v>
      </c>
      <c r="R1570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s="10" t="s">
        <v>8320</v>
      </c>
      <c r="R157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s="10" t="s">
        <v>8320</v>
      </c>
      <c r="R1572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s="10" t="s">
        <v>8320</v>
      </c>
      <c r="R1573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s="10" t="s">
        <v>8320</v>
      </c>
      <c r="R1574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s="10" t="s">
        <v>8320</v>
      </c>
      <c r="R1575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s="10" t="s">
        <v>8320</v>
      </c>
      <c r="R1576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s="10" t="s">
        <v>8320</v>
      </c>
      <c r="R1577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s="10" t="s">
        <v>8320</v>
      </c>
      <c r="R1578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s="10" t="s">
        <v>8320</v>
      </c>
      <c r="R1579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s="10" t="s">
        <v>8320</v>
      </c>
      <c r="R1580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s="10" t="s">
        <v>8320</v>
      </c>
      <c r="R158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s="10" t="s">
        <v>8320</v>
      </c>
      <c r="R1582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s="10" t="s">
        <v>8336</v>
      </c>
      <c r="R1583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s="10" t="s">
        <v>8336</v>
      </c>
      <c r="R1584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s="10" t="s">
        <v>8336</v>
      </c>
      <c r="R1585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s="10" t="s">
        <v>8336</v>
      </c>
      <c r="R1586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s="10" t="s">
        <v>8336</v>
      </c>
      <c r="R1587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s="10" t="s">
        <v>8336</v>
      </c>
      <c r="R1588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s="10" t="s">
        <v>8336</v>
      </c>
      <c r="R1589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s="10" t="s">
        <v>8336</v>
      </c>
      <c r="R1590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s="10" t="s">
        <v>8336</v>
      </c>
      <c r="R159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s="10" t="s">
        <v>8336</v>
      </c>
      <c r="R1592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s="10" t="s">
        <v>8336</v>
      </c>
      <c r="R1593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s="10" t="s">
        <v>8336</v>
      </c>
      <c r="R1594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s="10" t="s">
        <v>8336</v>
      </c>
      <c r="R1595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s="10" t="s">
        <v>8336</v>
      </c>
      <c r="R1596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s="10" t="s">
        <v>8336</v>
      </c>
      <c r="R1597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s="10" t="s">
        <v>8336</v>
      </c>
      <c r="R1598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s="10" t="s">
        <v>8336</v>
      </c>
      <c r="R1599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s="10" t="s">
        <v>8336</v>
      </c>
      <c r="R1600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s="10" t="s">
        <v>8336</v>
      </c>
      <c r="R160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s="10" t="s">
        <v>8336</v>
      </c>
      <c r="R1602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  <c r="Q1603" s="10" t="s">
        <v>8323</v>
      </c>
      <c r="R1603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s="10" t="s">
        <v>8323</v>
      </c>
      <c r="R1604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s="10" t="s">
        <v>8323</v>
      </c>
      <c r="R1605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s="10" t="s">
        <v>8323</v>
      </c>
      <c r="R1606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s="10" t="s">
        <v>8323</v>
      </c>
      <c r="R1607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s="10" t="s">
        <v>8323</v>
      </c>
      <c r="R1608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s="10" t="s">
        <v>8323</v>
      </c>
      <c r="R1609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s="10" t="s">
        <v>8323</v>
      </c>
      <c r="R1610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s="10" t="s">
        <v>8323</v>
      </c>
      <c r="R16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s="10" t="s">
        <v>8323</v>
      </c>
      <c r="R1612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s="10" t="s">
        <v>8323</v>
      </c>
      <c r="R1613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s="10" t="s">
        <v>8323</v>
      </c>
      <c r="R1614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s="10" t="s">
        <v>8323</v>
      </c>
      <c r="R1615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s="10" t="s">
        <v>8323</v>
      </c>
      <c r="R1616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s="10" t="s">
        <v>8323</v>
      </c>
      <c r="R1617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s="10" t="s">
        <v>8323</v>
      </c>
      <c r="R1618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s="10" t="s">
        <v>8323</v>
      </c>
      <c r="R1619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s="10" t="s">
        <v>8323</v>
      </c>
      <c r="R1620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s="10" t="s">
        <v>8323</v>
      </c>
      <c r="R162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s="10" t="s">
        <v>8323</v>
      </c>
      <c r="R1622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s="10" t="s">
        <v>8323</v>
      </c>
      <c r="R1623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s="10" t="s">
        <v>8323</v>
      </c>
      <c r="R1624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s="10" t="s">
        <v>8323</v>
      </c>
      <c r="R1625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s="10" t="s">
        <v>8323</v>
      </c>
      <c r="R1626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s="10" t="s">
        <v>8323</v>
      </c>
      <c r="R1627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s="10" t="s">
        <v>8323</v>
      </c>
      <c r="R1628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s="10" t="s">
        <v>8323</v>
      </c>
      <c r="R1629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s="10" t="s">
        <v>8323</v>
      </c>
      <c r="R1630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s="10" t="s">
        <v>8323</v>
      </c>
      <c r="R163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s="10" t="s">
        <v>8323</v>
      </c>
      <c r="R1632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s="10" t="s">
        <v>8323</v>
      </c>
      <c r="R1633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s="10" t="s">
        <v>8323</v>
      </c>
      <c r="R1634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s="10" t="s">
        <v>8323</v>
      </c>
      <c r="R1635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s="10" t="s">
        <v>8323</v>
      </c>
      <c r="R1636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s="10" t="s">
        <v>8323</v>
      </c>
      <c r="R1637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s="10" t="s">
        <v>8323</v>
      </c>
      <c r="R1638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s="10" t="s">
        <v>8323</v>
      </c>
      <c r="R1639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s="10" t="s">
        <v>8323</v>
      </c>
      <c r="R1640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s="10" t="s">
        <v>8323</v>
      </c>
      <c r="R164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s="10" t="s">
        <v>8323</v>
      </c>
      <c r="R1642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s="10" t="s">
        <v>8323</v>
      </c>
      <c r="R1643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s="10" t="s">
        <v>8323</v>
      </c>
      <c r="R1644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s="10" t="s">
        <v>8323</v>
      </c>
      <c r="R1645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s="10" t="s">
        <v>8323</v>
      </c>
      <c r="R1646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s="10" t="s">
        <v>8323</v>
      </c>
      <c r="R1647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s="10" t="s">
        <v>8323</v>
      </c>
      <c r="R1648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s="10" t="s">
        <v>8323</v>
      </c>
      <c r="R1649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s="10" t="s">
        <v>8323</v>
      </c>
      <c r="R1650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s="10" t="s">
        <v>8323</v>
      </c>
      <c r="R165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s="10" t="s">
        <v>8323</v>
      </c>
      <c r="R1652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s="10" t="s">
        <v>8323</v>
      </c>
      <c r="R1653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s="10" t="s">
        <v>8323</v>
      </c>
      <c r="R1654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s="10" t="s">
        <v>8323</v>
      </c>
      <c r="R1655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s="10" t="s">
        <v>8323</v>
      </c>
      <c r="R1656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s="10" t="s">
        <v>8323</v>
      </c>
      <c r="R1657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s="10" t="s">
        <v>8323</v>
      </c>
      <c r="R1658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s="10" t="s">
        <v>8323</v>
      </c>
      <c r="R1659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s="10" t="s">
        <v>8323</v>
      </c>
      <c r="R1660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s="10" t="s">
        <v>8323</v>
      </c>
      <c r="R166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s="10" t="s">
        <v>8323</v>
      </c>
      <c r="R1662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s="10" t="s">
        <v>8323</v>
      </c>
      <c r="R1663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s="10" t="s">
        <v>8323</v>
      </c>
      <c r="R1664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s="10" t="s">
        <v>8323</v>
      </c>
      <c r="R1665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s="10" t="s">
        <v>8323</v>
      </c>
      <c r="R1666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  <c r="Q1667" s="10" t="s">
        <v>8323</v>
      </c>
      <c r="R1667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s="10" t="s">
        <v>8323</v>
      </c>
      <c r="R1668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s="10" t="s">
        <v>8323</v>
      </c>
      <c r="R1669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s="10" t="s">
        <v>8323</v>
      </c>
      <c r="R1670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s="10" t="s">
        <v>8323</v>
      </c>
      <c r="R167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s="10" t="s">
        <v>8323</v>
      </c>
      <c r="R1672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s="10" t="s">
        <v>8323</v>
      </c>
      <c r="R1673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s="10" t="s">
        <v>8323</v>
      </c>
      <c r="R1674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s="10" t="s">
        <v>8323</v>
      </c>
      <c r="R1675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s="10" t="s">
        <v>8323</v>
      </c>
      <c r="R1676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s="10" t="s">
        <v>8323</v>
      </c>
      <c r="R1677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s="10" t="s">
        <v>8323</v>
      </c>
      <c r="R1678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s="10" t="s">
        <v>8323</v>
      </c>
      <c r="R1679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s="10" t="s">
        <v>8323</v>
      </c>
      <c r="R1680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s="10" t="s">
        <v>8323</v>
      </c>
      <c r="R168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s="10" t="s">
        <v>8323</v>
      </c>
      <c r="R1682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s="10" t="s">
        <v>8323</v>
      </c>
      <c r="R1683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s="10" t="s">
        <v>8323</v>
      </c>
      <c r="R1684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s="10" t="s">
        <v>8323</v>
      </c>
      <c r="R1685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s="10" t="s">
        <v>8323</v>
      </c>
      <c r="R1686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s="10" t="s">
        <v>8323</v>
      </c>
      <c r="R1687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s="10" t="s">
        <v>8323</v>
      </c>
      <c r="R1688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s="10" t="s">
        <v>8323</v>
      </c>
      <c r="R1689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s="10" t="s">
        <v>8323</v>
      </c>
      <c r="R1690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s="10" t="s">
        <v>8323</v>
      </c>
      <c r="R169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s="10" t="s">
        <v>8323</v>
      </c>
      <c r="R1692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s="10" t="s">
        <v>8323</v>
      </c>
      <c r="R1693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s="10" t="s">
        <v>8323</v>
      </c>
      <c r="R1694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s="10" t="s">
        <v>8323</v>
      </c>
      <c r="R1695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s="10" t="s">
        <v>8323</v>
      </c>
      <c r="R1696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s="10" t="s">
        <v>8323</v>
      </c>
      <c r="R1697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s="10" t="s">
        <v>8323</v>
      </c>
      <c r="R1698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s="10" t="s">
        <v>8323</v>
      </c>
      <c r="R1699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s="10" t="s">
        <v>8323</v>
      </c>
      <c r="R1700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s="10" t="s">
        <v>8323</v>
      </c>
      <c r="R170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s="10" t="s">
        <v>8323</v>
      </c>
      <c r="R1702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s="10" t="s">
        <v>8323</v>
      </c>
      <c r="R1703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s="10" t="s">
        <v>8323</v>
      </c>
      <c r="R1704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s="10" t="s">
        <v>8323</v>
      </c>
      <c r="R1705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s="10" t="s">
        <v>8323</v>
      </c>
      <c r="R1706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s="10" t="s">
        <v>8323</v>
      </c>
      <c r="R1707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s="10" t="s">
        <v>8323</v>
      </c>
      <c r="R1708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s="10" t="s">
        <v>8323</v>
      </c>
      <c r="R1709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s="10" t="s">
        <v>8323</v>
      </c>
      <c r="R1710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s="10" t="s">
        <v>8323</v>
      </c>
      <c r="R17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s="10" t="s">
        <v>8323</v>
      </c>
      <c r="R1712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s="10" t="s">
        <v>8323</v>
      </c>
      <c r="R1713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s="10" t="s">
        <v>8323</v>
      </c>
      <c r="R1714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s="10" t="s">
        <v>8323</v>
      </c>
      <c r="R1715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s="10" t="s">
        <v>8323</v>
      </c>
      <c r="R1716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s="10" t="s">
        <v>8323</v>
      </c>
      <c r="R1717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s="10" t="s">
        <v>8323</v>
      </c>
      <c r="R1718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s="10" t="s">
        <v>8323</v>
      </c>
      <c r="R1719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s="10" t="s">
        <v>8323</v>
      </c>
      <c r="R1720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s="10" t="s">
        <v>8323</v>
      </c>
      <c r="R172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s="10" t="s">
        <v>8323</v>
      </c>
      <c r="R1722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s="10" t="s">
        <v>8323</v>
      </c>
      <c r="R1723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s="10" t="s">
        <v>8323</v>
      </c>
      <c r="R1724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s="10" t="s">
        <v>8323</v>
      </c>
      <c r="R1725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s="10" t="s">
        <v>8323</v>
      </c>
      <c r="R1726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s="10" t="s">
        <v>8323</v>
      </c>
      <c r="R1727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s="10" t="s">
        <v>8323</v>
      </c>
      <c r="R1728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s="10" t="s">
        <v>8323</v>
      </c>
      <c r="R1729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s="10" t="s">
        <v>8323</v>
      </c>
      <c r="R1730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  <c r="Q1731" s="10" t="s">
        <v>8323</v>
      </c>
      <c r="R173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s="10" t="s">
        <v>8323</v>
      </c>
      <c r="R1732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s="10" t="s">
        <v>8323</v>
      </c>
      <c r="R1733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s="10" t="s">
        <v>8323</v>
      </c>
      <c r="R1734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s="10" t="s">
        <v>8323</v>
      </c>
      <c r="R1735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s="10" t="s">
        <v>8323</v>
      </c>
      <c r="R1736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s="10" t="s">
        <v>8323</v>
      </c>
      <c r="R1737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s="10" t="s">
        <v>8323</v>
      </c>
      <c r="R1738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s="10" t="s">
        <v>8323</v>
      </c>
      <c r="R1739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s="10" t="s">
        <v>8323</v>
      </c>
      <c r="R1740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s="10" t="s">
        <v>8323</v>
      </c>
      <c r="R174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s="10" t="s">
        <v>8323</v>
      </c>
      <c r="R1742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s="10" t="s">
        <v>8336</v>
      </c>
      <c r="R1743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s="10" t="s">
        <v>8336</v>
      </c>
      <c r="R1744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s="10" t="s">
        <v>8336</v>
      </c>
      <c r="R1745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s="10" t="s">
        <v>8336</v>
      </c>
      <c r="R1746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s="10" t="s">
        <v>8336</v>
      </c>
      <c r="R1747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s="10" t="s">
        <v>8336</v>
      </c>
      <c r="R1748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s="10" t="s">
        <v>8336</v>
      </c>
      <c r="R1749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s="10" t="s">
        <v>8336</v>
      </c>
      <c r="R1750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s="10" t="s">
        <v>8336</v>
      </c>
      <c r="R175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s="10" t="s">
        <v>8336</v>
      </c>
      <c r="R1752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s="10" t="s">
        <v>8336</v>
      </c>
      <c r="R1753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s="10" t="s">
        <v>8336</v>
      </c>
      <c r="R1754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s="10" t="s">
        <v>8336</v>
      </c>
      <c r="R1755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s="10" t="s">
        <v>8336</v>
      </c>
      <c r="R1756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s="10" t="s">
        <v>8336</v>
      </c>
      <c r="R1757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s="10" t="s">
        <v>8336</v>
      </c>
      <c r="R1758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s="10" t="s">
        <v>8336</v>
      </c>
      <c r="R1759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s="10" t="s">
        <v>8336</v>
      </c>
      <c r="R1760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s="10" t="s">
        <v>8336</v>
      </c>
      <c r="R176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s="10" t="s">
        <v>8336</v>
      </c>
      <c r="R1762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s="10" t="s">
        <v>8336</v>
      </c>
      <c r="R1763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s="10" t="s">
        <v>8336</v>
      </c>
      <c r="R1764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s="10" t="s">
        <v>8336</v>
      </c>
      <c r="R1765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s="10" t="s">
        <v>8336</v>
      </c>
      <c r="R1766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s="10" t="s">
        <v>8336</v>
      </c>
      <c r="R1767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s="10" t="s">
        <v>8336</v>
      </c>
      <c r="R1768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s="10" t="s">
        <v>8336</v>
      </c>
      <c r="R1769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s="10" t="s">
        <v>8336</v>
      </c>
      <c r="R1770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s="10" t="s">
        <v>8336</v>
      </c>
      <c r="R177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s="10" t="s">
        <v>8336</v>
      </c>
      <c r="R1772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s="10" t="s">
        <v>8336</v>
      </c>
      <c r="R1773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s="10" t="s">
        <v>8336</v>
      </c>
      <c r="R1774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s="10" t="s">
        <v>8336</v>
      </c>
      <c r="R1775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s="10" t="s">
        <v>8336</v>
      </c>
      <c r="R1776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s="10" t="s">
        <v>8336</v>
      </c>
      <c r="R1777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s="10" t="s">
        <v>8336</v>
      </c>
      <c r="R1778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s="10" t="s">
        <v>8336</v>
      </c>
      <c r="R1779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s="10" t="s">
        <v>8336</v>
      </c>
      <c r="R1780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s="10" t="s">
        <v>8336</v>
      </c>
      <c r="R178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s="10" t="s">
        <v>8336</v>
      </c>
      <c r="R1782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s="10" t="s">
        <v>8336</v>
      </c>
      <c r="R1783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s="10" t="s">
        <v>8336</v>
      </c>
      <c r="R1784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s="10" t="s">
        <v>8336</v>
      </c>
      <c r="R1785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s="10" t="s">
        <v>8336</v>
      </c>
      <c r="R1786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s="10" t="s">
        <v>8336</v>
      </c>
      <c r="R1787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s="10" t="s">
        <v>8336</v>
      </c>
      <c r="R1788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s="10" t="s">
        <v>8336</v>
      </c>
      <c r="R1789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s="10" t="s">
        <v>8336</v>
      </c>
      <c r="R1790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s="10" t="s">
        <v>8336</v>
      </c>
      <c r="R179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s="10" t="s">
        <v>8336</v>
      </c>
      <c r="R1792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s="10" t="s">
        <v>8336</v>
      </c>
      <c r="R1793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s="10" t="s">
        <v>8336</v>
      </c>
      <c r="R1794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  <c r="Q1795" s="10" t="s">
        <v>8336</v>
      </c>
      <c r="R1795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s="10" t="s">
        <v>8336</v>
      </c>
      <c r="R1796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0" t="s">
        <v>8336</v>
      </c>
      <c r="R1797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s="10" t="s">
        <v>8336</v>
      </c>
      <c r="R1798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s="10" t="s">
        <v>8336</v>
      </c>
      <c r="R1799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s="10" t="s">
        <v>8336</v>
      </c>
      <c r="R1800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s="10" t="s">
        <v>8336</v>
      </c>
      <c r="R180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s="10" t="s">
        <v>8336</v>
      </c>
      <c r="R1802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s="10" t="s">
        <v>8336</v>
      </c>
      <c r="R1803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s="10" t="s">
        <v>8336</v>
      </c>
      <c r="R1804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s="10" t="s">
        <v>8336</v>
      </c>
      <c r="R1805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s="10" t="s">
        <v>8336</v>
      </c>
      <c r="R1806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s="10" t="s">
        <v>8336</v>
      </c>
      <c r="R1807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s="10" t="s">
        <v>8336</v>
      </c>
      <c r="R1808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s="10" t="s">
        <v>8336</v>
      </c>
      <c r="R1809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s="10" t="s">
        <v>8336</v>
      </c>
      <c r="R1810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s="10" t="s">
        <v>8336</v>
      </c>
      <c r="R18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s="10" t="s">
        <v>8336</v>
      </c>
      <c r="R1812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s="10" t="s">
        <v>8336</v>
      </c>
      <c r="R1813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s="10" t="s">
        <v>8336</v>
      </c>
      <c r="R1814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s="10" t="s">
        <v>8336</v>
      </c>
      <c r="R1815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s="10" t="s">
        <v>8336</v>
      </c>
      <c r="R1816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s="10" t="s">
        <v>8336</v>
      </c>
      <c r="R1817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s="10" t="s">
        <v>8336</v>
      </c>
      <c r="R1818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s="10" t="s">
        <v>8336</v>
      </c>
      <c r="R1819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0" t="s">
        <v>8336</v>
      </c>
      <c r="R1820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s="10" t="s">
        <v>8336</v>
      </c>
      <c r="R182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s="10" t="s">
        <v>8336</v>
      </c>
      <c r="R1822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s="10" t="s">
        <v>8323</v>
      </c>
      <c r="R1823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s="10" t="s">
        <v>8323</v>
      </c>
      <c r="R1824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s="10" t="s">
        <v>8323</v>
      </c>
      <c r="R1825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s="10" t="s">
        <v>8323</v>
      </c>
      <c r="R1826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s="10" t="s">
        <v>8323</v>
      </c>
      <c r="R1827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s="10" t="s">
        <v>8323</v>
      </c>
      <c r="R1828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s="10" t="s">
        <v>8323</v>
      </c>
      <c r="R1829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s="10" t="s">
        <v>8323</v>
      </c>
      <c r="R1830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s="10" t="s">
        <v>8323</v>
      </c>
      <c r="R183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s="10" t="s">
        <v>8323</v>
      </c>
      <c r="R1832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s="10" t="s">
        <v>8323</v>
      </c>
      <c r="R1833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s="10" t="s">
        <v>8323</v>
      </c>
      <c r="R1834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s="10" t="s">
        <v>8323</v>
      </c>
      <c r="R1835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s="10" t="s">
        <v>8323</v>
      </c>
      <c r="R1836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s="10" t="s">
        <v>8323</v>
      </c>
      <c r="R1837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s="10" t="s">
        <v>8323</v>
      </c>
      <c r="R1838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s="10" t="s">
        <v>8323</v>
      </c>
      <c r="R1839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s="10" t="s">
        <v>8323</v>
      </c>
      <c r="R1840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s="10" t="s">
        <v>8323</v>
      </c>
      <c r="R184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s="10" t="s">
        <v>8323</v>
      </c>
      <c r="R1842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s="10" t="s">
        <v>8323</v>
      </c>
      <c r="R1843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s="10" t="s">
        <v>8323</v>
      </c>
      <c r="R1844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s="10" t="s">
        <v>8323</v>
      </c>
      <c r="R1845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s="10" t="s">
        <v>8323</v>
      </c>
      <c r="R1846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s="10" t="s">
        <v>8323</v>
      </c>
      <c r="R1847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s="10" t="s">
        <v>8323</v>
      </c>
      <c r="R1848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s="10" t="s">
        <v>8323</v>
      </c>
      <c r="R1849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s="10" t="s">
        <v>8323</v>
      </c>
      <c r="R1850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s="10" t="s">
        <v>8323</v>
      </c>
      <c r="R185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s="10" t="s">
        <v>8323</v>
      </c>
      <c r="R1852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s="10" t="s">
        <v>8323</v>
      </c>
      <c r="R1853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s="10" t="s">
        <v>8323</v>
      </c>
      <c r="R1854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s="10" t="s">
        <v>8323</v>
      </c>
      <c r="R1855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s="10" t="s">
        <v>8323</v>
      </c>
      <c r="R1856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s="10" t="s">
        <v>8323</v>
      </c>
      <c r="R1857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s="10" t="s">
        <v>8323</v>
      </c>
      <c r="R1858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  <c r="Q1859" s="10" t="s">
        <v>8323</v>
      </c>
      <c r="R1859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s="10" t="s">
        <v>8323</v>
      </c>
      <c r="R1860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s="10" t="s">
        <v>8323</v>
      </c>
      <c r="R186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s="10" t="s">
        <v>8323</v>
      </c>
      <c r="R1862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0" t="s">
        <v>8331</v>
      </c>
      <c r="R1863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s="10" t="s">
        <v>8331</v>
      </c>
      <c r="R1864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s="10" t="s">
        <v>8331</v>
      </c>
      <c r="R1865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s="10" t="s">
        <v>8331</v>
      </c>
      <c r="R1866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s="10" t="s">
        <v>8331</v>
      </c>
      <c r="R1867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s="10" t="s">
        <v>8331</v>
      </c>
      <c r="R1868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s="10" t="s">
        <v>8331</v>
      </c>
      <c r="R1869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s="10" t="s">
        <v>8331</v>
      </c>
      <c r="R1870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0" t="s">
        <v>8331</v>
      </c>
      <c r="R187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s="10" t="s">
        <v>8331</v>
      </c>
      <c r="R1872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s="10" t="s">
        <v>8331</v>
      </c>
      <c r="R1873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s="10" t="s">
        <v>8331</v>
      </c>
      <c r="R1874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s="10" t="s">
        <v>8331</v>
      </c>
      <c r="R1875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s="10" t="s">
        <v>8331</v>
      </c>
      <c r="R1876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s="10" t="s">
        <v>8331</v>
      </c>
      <c r="R1877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0" t="s">
        <v>8331</v>
      </c>
      <c r="R1878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0" t="s">
        <v>8331</v>
      </c>
      <c r="R1879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0" t="s">
        <v>8331</v>
      </c>
      <c r="R1880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s="10" t="s">
        <v>8331</v>
      </c>
      <c r="R188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s="10" t="s">
        <v>8331</v>
      </c>
      <c r="R1882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s="10" t="s">
        <v>8323</v>
      </c>
      <c r="R1883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s="10" t="s">
        <v>8323</v>
      </c>
      <c r="R1884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s="10" t="s">
        <v>8323</v>
      </c>
      <c r="R1885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s="10" t="s">
        <v>8323</v>
      </c>
      <c r="R1886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s="10" t="s">
        <v>8323</v>
      </c>
      <c r="R1887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s="10" t="s">
        <v>8323</v>
      </c>
      <c r="R1888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s="10" t="s">
        <v>8323</v>
      </c>
      <c r="R1889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s="10" t="s">
        <v>8323</v>
      </c>
      <c r="R1890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s="10" t="s">
        <v>8323</v>
      </c>
      <c r="R189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s="10" t="s">
        <v>8323</v>
      </c>
      <c r="R1892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s="10" t="s">
        <v>8323</v>
      </c>
      <c r="R1893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s="10" t="s">
        <v>8323</v>
      </c>
      <c r="R1894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s="10" t="s">
        <v>8323</v>
      </c>
      <c r="R1895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s="10" t="s">
        <v>8323</v>
      </c>
      <c r="R1896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s="10" t="s">
        <v>8323</v>
      </c>
      <c r="R1897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s="10" t="s">
        <v>8323</v>
      </c>
      <c r="R1898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s="10" t="s">
        <v>8323</v>
      </c>
      <c r="R1899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s="10" t="s">
        <v>8323</v>
      </c>
      <c r="R1900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s="10" t="s">
        <v>8323</v>
      </c>
      <c r="R190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s="10" t="s">
        <v>8323</v>
      </c>
      <c r="R1902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s="10" t="s">
        <v>8317</v>
      </c>
      <c r="R1903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s="10" t="s">
        <v>8317</v>
      </c>
      <c r="R1904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s="10" t="s">
        <v>8317</v>
      </c>
      <c r="R1905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s="10" t="s">
        <v>8317</v>
      </c>
      <c r="R1906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s="10" t="s">
        <v>8317</v>
      </c>
      <c r="R1907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s="10" t="s">
        <v>8317</v>
      </c>
      <c r="R1908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s="10" t="s">
        <v>8317</v>
      </c>
      <c r="R1909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s="10" t="s">
        <v>8317</v>
      </c>
      <c r="R1910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s="10" t="s">
        <v>8317</v>
      </c>
      <c r="R19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s="10" t="s">
        <v>8317</v>
      </c>
      <c r="R1912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s="10" t="s">
        <v>8317</v>
      </c>
      <c r="R1913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s="10" t="s">
        <v>8317</v>
      </c>
      <c r="R1914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s="10" t="s">
        <v>8317</v>
      </c>
      <c r="R1915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s="10" t="s">
        <v>8317</v>
      </c>
      <c r="R1916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s="10" t="s">
        <v>8317</v>
      </c>
      <c r="R1917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s="10" t="s">
        <v>8317</v>
      </c>
      <c r="R1918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s="10" t="s">
        <v>8317</v>
      </c>
      <c r="R1919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s="10" t="s">
        <v>8317</v>
      </c>
      <c r="R1920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s="10" t="s">
        <v>8317</v>
      </c>
      <c r="R192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s="10" t="s">
        <v>8317</v>
      </c>
      <c r="R1922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  <c r="Q1923" s="10" t="s">
        <v>8323</v>
      </c>
      <c r="R1923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s="10" t="s">
        <v>8323</v>
      </c>
      <c r="R1924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s="10" t="s">
        <v>8323</v>
      </c>
      <c r="R1925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s="10" t="s">
        <v>8323</v>
      </c>
      <c r="R1926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s="10" t="s">
        <v>8323</v>
      </c>
      <c r="R1927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s="10" t="s">
        <v>8323</v>
      </c>
      <c r="R1928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s="10" t="s">
        <v>8323</v>
      </c>
      <c r="R1929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s="10" t="s">
        <v>8323</v>
      </c>
      <c r="R1930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s="10" t="s">
        <v>8323</v>
      </c>
      <c r="R193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s="10" t="s">
        <v>8323</v>
      </c>
      <c r="R1932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s="10" t="s">
        <v>8323</v>
      </c>
      <c r="R1933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s="10" t="s">
        <v>8323</v>
      </c>
      <c r="R1934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s="10" t="s">
        <v>8323</v>
      </c>
      <c r="R1935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s="10" t="s">
        <v>8323</v>
      </c>
      <c r="R1936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s="10" t="s">
        <v>8323</v>
      </c>
      <c r="R1937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s="10" t="s">
        <v>8323</v>
      </c>
      <c r="R1938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s="10" t="s">
        <v>8323</v>
      </c>
      <c r="R1939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s="10" t="s">
        <v>8323</v>
      </c>
      <c r="R1940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s="10" t="s">
        <v>8323</v>
      </c>
      <c r="R194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s="10" t="s">
        <v>8323</v>
      </c>
      <c r="R1942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s="10" t="s">
        <v>8317</v>
      </c>
      <c r="R1943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s="10" t="s">
        <v>8317</v>
      </c>
      <c r="R1944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s="10" t="s">
        <v>8317</v>
      </c>
      <c r="R1945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s="10" t="s">
        <v>8317</v>
      </c>
      <c r="R1946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s="10" t="s">
        <v>8317</v>
      </c>
      <c r="R1947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s="10" t="s">
        <v>8317</v>
      </c>
      <c r="R1948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s="10" t="s">
        <v>8317</v>
      </c>
      <c r="R1949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s="10" t="s">
        <v>8317</v>
      </c>
      <c r="R1950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s="10" t="s">
        <v>8317</v>
      </c>
      <c r="R195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s="10" t="s">
        <v>8317</v>
      </c>
      <c r="R1952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s="10" t="s">
        <v>8317</v>
      </c>
      <c r="R1953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s="10" t="s">
        <v>8317</v>
      </c>
      <c r="R1954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s="10" t="s">
        <v>8317</v>
      </c>
      <c r="R1955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s="10" t="s">
        <v>8317</v>
      </c>
      <c r="R1956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s="10" t="s">
        <v>8317</v>
      </c>
      <c r="R1957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s="10" t="s">
        <v>8317</v>
      </c>
      <c r="R1958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s="10" t="s">
        <v>8317</v>
      </c>
      <c r="R1959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s="10" t="s">
        <v>8317</v>
      </c>
      <c r="R1960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s="10" t="s">
        <v>8317</v>
      </c>
      <c r="R196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s="10" t="s">
        <v>8317</v>
      </c>
      <c r="R1962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s="10" t="s">
        <v>8317</v>
      </c>
      <c r="R1963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s="10" t="s">
        <v>8317</v>
      </c>
      <c r="R1964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s="10" t="s">
        <v>8317</v>
      </c>
      <c r="R1965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s="10" t="s">
        <v>8317</v>
      </c>
      <c r="R1966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s="10" t="s">
        <v>8317</v>
      </c>
      <c r="R1967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s="10" t="s">
        <v>8317</v>
      </c>
      <c r="R1968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s="10" t="s">
        <v>8317</v>
      </c>
      <c r="R1969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s="10" t="s">
        <v>8317</v>
      </c>
      <c r="R1970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s="10" t="s">
        <v>8317</v>
      </c>
      <c r="R197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s="10" t="s">
        <v>8317</v>
      </c>
      <c r="R1972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s="10" t="s">
        <v>8317</v>
      </c>
      <c r="R1973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s="10" t="s">
        <v>8317</v>
      </c>
      <c r="R1974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s="10" t="s">
        <v>8317</v>
      </c>
      <c r="R1975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s="10" t="s">
        <v>8317</v>
      </c>
      <c r="R1976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s="10" t="s">
        <v>8317</v>
      </c>
      <c r="R1977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s="10" t="s">
        <v>8317</v>
      </c>
      <c r="R1978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s="10" t="s">
        <v>8317</v>
      </c>
      <c r="R1979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s="10" t="s">
        <v>8317</v>
      </c>
      <c r="R1980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s="10" t="s">
        <v>8317</v>
      </c>
      <c r="R198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s="10" t="s">
        <v>8317</v>
      </c>
      <c r="R1982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s="10" t="s">
        <v>8336</v>
      </c>
      <c r="R1983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0" t="s">
        <v>8336</v>
      </c>
      <c r="R1984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s="10" t="s">
        <v>8336</v>
      </c>
      <c r="R1985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s="10" t="s">
        <v>8336</v>
      </c>
      <c r="R1986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  <c r="Q1987" s="10" t="s">
        <v>8336</v>
      </c>
      <c r="R1987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s="10" t="s">
        <v>8336</v>
      </c>
      <c r="R1988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s="10" t="s">
        <v>8336</v>
      </c>
      <c r="R1989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s="10" t="s">
        <v>8336</v>
      </c>
      <c r="R1990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s="10" t="s">
        <v>8336</v>
      </c>
      <c r="R199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s="10" t="s">
        <v>8336</v>
      </c>
      <c r="R1992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s="10" t="s">
        <v>8336</v>
      </c>
      <c r="R1993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s="10" t="s">
        <v>8336</v>
      </c>
      <c r="R1994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0" t="s">
        <v>8336</v>
      </c>
      <c r="R1995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0" t="s">
        <v>8336</v>
      </c>
      <c r="R1996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s="10" t="s">
        <v>8336</v>
      </c>
      <c r="R1997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0" t="s">
        <v>8336</v>
      </c>
      <c r="R1998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0" t="s">
        <v>8336</v>
      </c>
      <c r="R1999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s="10" t="s">
        <v>8336</v>
      </c>
      <c r="R2000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s="10" t="s">
        <v>8336</v>
      </c>
      <c r="R200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s="10" t="s">
        <v>8336</v>
      </c>
      <c r="R2002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s="10" t="s">
        <v>8317</v>
      </c>
      <c r="R2003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s="10" t="s">
        <v>8317</v>
      </c>
      <c r="R2004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s="10" t="s">
        <v>8317</v>
      </c>
      <c r="R2005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s="10" t="s">
        <v>8317</v>
      </c>
      <c r="R2006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s="10" t="s">
        <v>8317</v>
      </c>
      <c r="R2007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s="10" t="s">
        <v>8317</v>
      </c>
      <c r="R2008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s="10" t="s">
        <v>8317</v>
      </c>
      <c r="R2009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s="10" t="s">
        <v>8317</v>
      </c>
      <c r="R2010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s="10" t="s">
        <v>8317</v>
      </c>
      <c r="R20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s="10" t="s">
        <v>8317</v>
      </c>
      <c r="R2012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s="10" t="s">
        <v>8317</v>
      </c>
      <c r="R2013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s="10" t="s">
        <v>8317</v>
      </c>
      <c r="R2014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s="10" t="s">
        <v>8317</v>
      </c>
      <c r="R2015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s="10" t="s">
        <v>8317</v>
      </c>
      <c r="R2016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s="10" t="s">
        <v>8317</v>
      </c>
      <c r="R2017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s="10" t="s">
        <v>8317</v>
      </c>
      <c r="R2018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s="10" t="s">
        <v>8317</v>
      </c>
      <c r="R2019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s="10" t="s">
        <v>8317</v>
      </c>
      <c r="R2020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s="10" t="s">
        <v>8317</v>
      </c>
      <c r="R202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s="10" t="s">
        <v>8317</v>
      </c>
      <c r="R2022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s="10" t="s">
        <v>8317</v>
      </c>
      <c r="R2023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s="10" t="s">
        <v>8317</v>
      </c>
      <c r="R2024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s="10" t="s">
        <v>8317</v>
      </c>
      <c r="R2025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s="10" t="s">
        <v>8317</v>
      </c>
      <c r="R2026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s="10" t="s">
        <v>8317</v>
      </c>
      <c r="R2027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s="10" t="s">
        <v>8317</v>
      </c>
      <c r="R2028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s="10" t="s">
        <v>8317</v>
      </c>
      <c r="R2029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s="10" t="s">
        <v>8317</v>
      </c>
      <c r="R2030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s="10" t="s">
        <v>8317</v>
      </c>
      <c r="R203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s="10" t="s">
        <v>8317</v>
      </c>
      <c r="R2032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s="10" t="s">
        <v>8317</v>
      </c>
      <c r="R2033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s="10" t="s">
        <v>8317</v>
      </c>
      <c r="R2034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s="10" t="s">
        <v>8317</v>
      </c>
      <c r="R2035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s="10" t="s">
        <v>8317</v>
      </c>
      <c r="R2036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s="10" t="s">
        <v>8317</v>
      </c>
      <c r="R2037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s="10" t="s">
        <v>8317</v>
      </c>
      <c r="R2038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s="10" t="s">
        <v>8317</v>
      </c>
      <c r="R2039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s="10" t="s">
        <v>8317</v>
      </c>
      <c r="R2040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s="10" t="s">
        <v>8317</v>
      </c>
      <c r="R204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s="10" t="s">
        <v>8317</v>
      </c>
      <c r="R2042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s="10" t="s">
        <v>8317</v>
      </c>
      <c r="R2043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s="10" t="s">
        <v>8317</v>
      </c>
      <c r="R2044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s="10" t="s">
        <v>8317</v>
      </c>
      <c r="R2045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s="10" t="s">
        <v>8317</v>
      </c>
      <c r="R2046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s="10" t="s">
        <v>8317</v>
      </c>
      <c r="R2047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s="10" t="s">
        <v>8317</v>
      </c>
      <c r="R2048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s="10" t="s">
        <v>8317</v>
      </c>
      <c r="R2049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s="10" t="s">
        <v>8317</v>
      </c>
      <c r="R2050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  <c r="Q2051" s="10" t="s">
        <v>8317</v>
      </c>
      <c r="R205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s="10" t="s">
        <v>8317</v>
      </c>
      <c r="R2052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s="10" t="s">
        <v>8317</v>
      </c>
      <c r="R2053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s="10" t="s">
        <v>8317</v>
      </c>
      <c r="R2054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s="10" t="s">
        <v>8317</v>
      </c>
      <c r="R2055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s="10" t="s">
        <v>8317</v>
      </c>
      <c r="R2056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s="10" t="s">
        <v>8317</v>
      </c>
      <c r="R2057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s="10" t="s">
        <v>8317</v>
      </c>
      <c r="R2058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s="10" t="s">
        <v>8317</v>
      </c>
      <c r="R2059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s="10" t="s">
        <v>8317</v>
      </c>
      <c r="R2060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s="10" t="s">
        <v>8317</v>
      </c>
      <c r="R206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s="10" t="s">
        <v>8317</v>
      </c>
      <c r="R2062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s="10" t="s">
        <v>8317</v>
      </c>
      <c r="R2063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s="10" t="s">
        <v>8317</v>
      </c>
      <c r="R2064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s="10" t="s">
        <v>8317</v>
      </c>
      <c r="R2065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s="10" t="s">
        <v>8317</v>
      </c>
      <c r="R2066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s="10" t="s">
        <v>8317</v>
      </c>
      <c r="R2067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s="10" t="s">
        <v>8317</v>
      </c>
      <c r="R2068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s="10" t="s">
        <v>8317</v>
      </c>
      <c r="R2069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s="10" t="s">
        <v>8317</v>
      </c>
      <c r="R2070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s="10" t="s">
        <v>8317</v>
      </c>
      <c r="R207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s="10" t="s">
        <v>8317</v>
      </c>
      <c r="R2072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s="10" t="s">
        <v>8317</v>
      </c>
      <c r="R2073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s="10" t="s">
        <v>8317</v>
      </c>
      <c r="R2074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s="10" t="s">
        <v>8317</v>
      </c>
      <c r="R2075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s="10" t="s">
        <v>8317</v>
      </c>
      <c r="R2076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s="10" t="s">
        <v>8317</v>
      </c>
      <c r="R2077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s="10" t="s">
        <v>8317</v>
      </c>
      <c r="R2078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s="10" t="s">
        <v>8317</v>
      </c>
      <c r="R2079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s="10" t="s">
        <v>8317</v>
      </c>
      <c r="R2080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s="10" t="s">
        <v>8317</v>
      </c>
      <c r="R208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s="10" t="s">
        <v>8317</v>
      </c>
      <c r="R2082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s="10" t="s">
        <v>8323</v>
      </c>
      <c r="R2083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s="10" t="s">
        <v>8323</v>
      </c>
      <c r="R2084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s="10" t="s">
        <v>8323</v>
      </c>
      <c r="R2085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s="10" t="s">
        <v>8323</v>
      </c>
      <c r="R2086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s="10" t="s">
        <v>8323</v>
      </c>
      <c r="R2087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s="10" t="s">
        <v>8323</v>
      </c>
      <c r="R2088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s="10" t="s">
        <v>8323</v>
      </c>
      <c r="R2089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s="10" t="s">
        <v>8323</v>
      </c>
      <c r="R2090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s="10" t="s">
        <v>8323</v>
      </c>
      <c r="R209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s="10" t="s">
        <v>8323</v>
      </c>
      <c r="R2092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s="10" t="s">
        <v>8323</v>
      </c>
      <c r="R2093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s="10" t="s">
        <v>8323</v>
      </c>
      <c r="R2094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s="10" t="s">
        <v>8323</v>
      </c>
      <c r="R2095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s="10" t="s">
        <v>8323</v>
      </c>
      <c r="R2096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s="10" t="s">
        <v>8323</v>
      </c>
      <c r="R2097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s="10" t="s">
        <v>8323</v>
      </c>
      <c r="R2098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s="10" t="s">
        <v>8323</v>
      </c>
      <c r="R2099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s="10" t="s">
        <v>8323</v>
      </c>
      <c r="R2100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s="10" t="s">
        <v>8323</v>
      </c>
      <c r="R210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s="10" t="s">
        <v>8323</v>
      </c>
      <c r="R2102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s="10" t="s">
        <v>8323</v>
      </c>
      <c r="R2103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s="10" t="s">
        <v>8323</v>
      </c>
      <c r="R2104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s="10" t="s">
        <v>8323</v>
      </c>
      <c r="R2105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s="10" t="s">
        <v>8323</v>
      </c>
      <c r="R2106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s="10" t="s">
        <v>8323</v>
      </c>
      <c r="R2107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s="10" t="s">
        <v>8323</v>
      </c>
      <c r="R2108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s="10" t="s">
        <v>8323</v>
      </c>
      <c r="R2109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s="10" t="s">
        <v>8323</v>
      </c>
      <c r="R2110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s="10" t="s">
        <v>8323</v>
      </c>
      <c r="R21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s="10" t="s">
        <v>8323</v>
      </c>
      <c r="R2112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s="10" t="s">
        <v>8323</v>
      </c>
      <c r="R2113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s="10" t="s">
        <v>8323</v>
      </c>
      <c r="R2114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  <c r="Q2115" s="10" t="s">
        <v>8323</v>
      </c>
      <c r="R2115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s="10" t="s">
        <v>8323</v>
      </c>
      <c r="R2116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s="10" t="s">
        <v>8323</v>
      </c>
      <c r="R2117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s="10" t="s">
        <v>8323</v>
      </c>
      <c r="R2118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s="10" t="s">
        <v>8323</v>
      </c>
      <c r="R2119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s="10" t="s">
        <v>8323</v>
      </c>
      <c r="R2120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s="10" t="s">
        <v>8323</v>
      </c>
      <c r="R212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s="10" t="s">
        <v>8323</v>
      </c>
      <c r="R2122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s="10" t="s">
        <v>8331</v>
      </c>
      <c r="R2123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s="10" t="s">
        <v>8331</v>
      </c>
      <c r="R2124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s="10" t="s">
        <v>8331</v>
      </c>
      <c r="R2125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s="10" t="s">
        <v>8331</v>
      </c>
      <c r="R2126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s="10" t="s">
        <v>8331</v>
      </c>
      <c r="R2127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s="10" t="s">
        <v>8331</v>
      </c>
      <c r="R2128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s="10" t="s">
        <v>8331</v>
      </c>
      <c r="R2129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s="10" t="s">
        <v>8331</v>
      </c>
      <c r="R2130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s="10" t="s">
        <v>8331</v>
      </c>
      <c r="R213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s="10" t="s">
        <v>8331</v>
      </c>
      <c r="R2132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s="10" t="s">
        <v>8331</v>
      </c>
      <c r="R2133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s="10" t="s">
        <v>8331</v>
      </c>
      <c r="R2134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s="10" t="s">
        <v>8331</v>
      </c>
      <c r="R2135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s="10" t="s">
        <v>8331</v>
      </c>
      <c r="R2136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s="10" t="s">
        <v>8331</v>
      </c>
      <c r="R2137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s="10" t="s">
        <v>8331</v>
      </c>
      <c r="R2138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s="10" t="s">
        <v>8331</v>
      </c>
      <c r="R2139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s="10" t="s">
        <v>8331</v>
      </c>
      <c r="R2140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s="10" t="s">
        <v>8331</v>
      </c>
      <c r="R214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s="10" t="s">
        <v>8331</v>
      </c>
      <c r="R2142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s="10" t="s">
        <v>8331</v>
      </c>
      <c r="R2143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s="10" t="s">
        <v>8331</v>
      </c>
      <c r="R2144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s="10" t="s">
        <v>8331</v>
      </c>
      <c r="R2145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s="10" t="s">
        <v>8331</v>
      </c>
      <c r="R2146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s="10" t="s">
        <v>8331</v>
      </c>
      <c r="R2147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s="10" t="s">
        <v>8331</v>
      </c>
      <c r="R2148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s="10" t="s">
        <v>8331</v>
      </c>
      <c r="R2149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s="10" t="s">
        <v>8331</v>
      </c>
      <c r="R2150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s="10" t="s">
        <v>8331</v>
      </c>
      <c r="R215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s="10" t="s">
        <v>8331</v>
      </c>
      <c r="R2152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s="10" t="s">
        <v>8331</v>
      </c>
      <c r="R2153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s="10" t="s">
        <v>8331</v>
      </c>
      <c r="R2154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s="10" t="s">
        <v>8331</v>
      </c>
      <c r="R2155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s="10" t="s">
        <v>8331</v>
      </c>
      <c r="R2156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s="10" t="s">
        <v>8331</v>
      </c>
      <c r="R2157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s="10" t="s">
        <v>8331</v>
      </c>
      <c r="R2158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s="10" t="s">
        <v>8331</v>
      </c>
      <c r="R2159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s="10" t="s">
        <v>8331</v>
      </c>
      <c r="R2160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s="10" t="s">
        <v>8331</v>
      </c>
      <c r="R216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s="10" t="s">
        <v>8331</v>
      </c>
      <c r="R2162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s="10" t="s">
        <v>8323</v>
      </c>
      <c r="R2163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s="10" t="s">
        <v>8323</v>
      </c>
      <c r="R2164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s="10" t="s">
        <v>8323</v>
      </c>
      <c r="R2165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s="10" t="s">
        <v>8323</v>
      </c>
      <c r="R2166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s="10" t="s">
        <v>8323</v>
      </c>
      <c r="R2167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s="10" t="s">
        <v>8323</v>
      </c>
      <c r="R2168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s="10" t="s">
        <v>8323</v>
      </c>
      <c r="R2169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s="10" t="s">
        <v>8323</v>
      </c>
      <c r="R2170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s="10" t="s">
        <v>8323</v>
      </c>
      <c r="R217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s="10" t="s">
        <v>8323</v>
      </c>
      <c r="R2172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s="10" t="s">
        <v>8323</v>
      </c>
      <c r="R2173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s="10" t="s">
        <v>8323</v>
      </c>
      <c r="R2174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s="10" t="s">
        <v>8323</v>
      </c>
      <c r="R2175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s="10" t="s">
        <v>8323</v>
      </c>
      <c r="R2176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s="10" t="s">
        <v>8323</v>
      </c>
      <c r="R2177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s="10" t="s">
        <v>8323</v>
      </c>
      <c r="R2178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  <c r="Q2179" s="10" t="s">
        <v>8323</v>
      </c>
      <c r="R2179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s="10" t="s">
        <v>8323</v>
      </c>
      <c r="R2180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s="10" t="s">
        <v>8323</v>
      </c>
      <c r="R218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s="10" t="s">
        <v>8323</v>
      </c>
      <c r="R2182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s="10" t="s">
        <v>8331</v>
      </c>
      <c r="R2183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s="10" t="s">
        <v>8331</v>
      </c>
      <c r="R2184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s="10" t="s">
        <v>8331</v>
      </c>
      <c r="R2185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s="10" t="s">
        <v>8331</v>
      </c>
      <c r="R2186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s="10" t="s">
        <v>8331</v>
      </c>
      <c r="R2187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s="10" t="s">
        <v>8331</v>
      </c>
      <c r="R2188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s="10" t="s">
        <v>8331</v>
      </c>
      <c r="R2189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s="10" t="s">
        <v>8331</v>
      </c>
      <c r="R2190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s="10" t="s">
        <v>8331</v>
      </c>
      <c r="R219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s="10" t="s">
        <v>8331</v>
      </c>
      <c r="R2192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s="10" t="s">
        <v>8331</v>
      </c>
      <c r="R2193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s="10" t="s">
        <v>8331</v>
      </c>
      <c r="R2194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s="10" t="s">
        <v>8331</v>
      </c>
      <c r="R2195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s="10" t="s">
        <v>8331</v>
      </c>
      <c r="R2196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s="10" t="s">
        <v>8331</v>
      </c>
      <c r="R2197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s="10" t="s">
        <v>8331</v>
      </c>
      <c r="R2198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s="10" t="s">
        <v>8331</v>
      </c>
      <c r="R2199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s="10" t="s">
        <v>8331</v>
      </c>
      <c r="R2200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s="10" t="s">
        <v>8331</v>
      </c>
      <c r="R220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s="10" t="s">
        <v>8331</v>
      </c>
      <c r="R2202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s="10" t="s">
        <v>8323</v>
      </c>
      <c r="R2203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s="10" t="s">
        <v>8323</v>
      </c>
      <c r="R2204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s="10" t="s">
        <v>8323</v>
      </c>
      <c r="R2205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s="10" t="s">
        <v>8323</v>
      </c>
      <c r="R2206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s="10" t="s">
        <v>8323</v>
      </c>
      <c r="R2207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s="10" t="s">
        <v>8323</v>
      </c>
      <c r="R2208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s="10" t="s">
        <v>8323</v>
      </c>
      <c r="R2209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s="10" t="s">
        <v>8323</v>
      </c>
      <c r="R2210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s="10" t="s">
        <v>8323</v>
      </c>
      <c r="R22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s="10" t="s">
        <v>8323</v>
      </c>
      <c r="R2212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s="10" t="s">
        <v>8323</v>
      </c>
      <c r="R2213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s="10" t="s">
        <v>8323</v>
      </c>
      <c r="R2214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s="10" t="s">
        <v>8323</v>
      </c>
      <c r="R2215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s="10" t="s">
        <v>8323</v>
      </c>
      <c r="R2216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s="10" t="s">
        <v>8323</v>
      </c>
      <c r="R2217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s="10" t="s">
        <v>8323</v>
      </c>
      <c r="R2218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s="10" t="s">
        <v>8323</v>
      </c>
      <c r="R2219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s="10" t="s">
        <v>8323</v>
      </c>
      <c r="R2220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s="10" t="s">
        <v>8323</v>
      </c>
      <c r="R222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s="10" t="s">
        <v>8323</v>
      </c>
      <c r="R2222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s="10" t="s">
        <v>8331</v>
      </c>
      <c r="R2223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s="10" t="s">
        <v>8331</v>
      </c>
      <c r="R2224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s="10" t="s">
        <v>8331</v>
      </c>
      <c r="R2225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s="10" t="s">
        <v>8331</v>
      </c>
      <c r="R2226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s="10" t="s">
        <v>8331</v>
      </c>
      <c r="R2227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s="10" t="s">
        <v>8331</v>
      </c>
      <c r="R2228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s="10" t="s">
        <v>8331</v>
      </c>
      <c r="R2229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s="10" t="s">
        <v>8331</v>
      </c>
      <c r="R2230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s="10" t="s">
        <v>8331</v>
      </c>
      <c r="R223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s="10" t="s">
        <v>8331</v>
      </c>
      <c r="R2232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s="10" t="s">
        <v>8331</v>
      </c>
      <c r="R2233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s="10" t="s">
        <v>8331</v>
      </c>
      <c r="R2234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s="10" t="s">
        <v>8331</v>
      </c>
      <c r="R2235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s="10" t="s">
        <v>8331</v>
      </c>
      <c r="R2236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s="10" t="s">
        <v>8331</v>
      </c>
      <c r="R2237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s="10" t="s">
        <v>8331</v>
      </c>
      <c r="R2238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s="10" t="s">
        <v>8331</v>
      </c>
      <c r="R2239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s="10" t="s">
        <v>8331</v>
      </c>
      <c r="R2240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s="10" t="s">
        <v>8331</v>
      </c>
      <c r="R224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s="10" t="s">
        <v>8331</v>
      </c>
      <c r="R2242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  <c r="Q2243" s="10" t="s">
        <v>8331</v>
      </c>
      <c r="R2243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s="10" t="s">
        <v>8331</v>
      </c>
      <c r="R2244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s="10" t="s">
        <v>8331</v>
      </c>
      <c r="R2245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s="10" t="s">
        <v>8331</v>
      </c>
      <c r="R2246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s="10" t="s">
        <v>8331</v>
      </c>
      <c r="R2247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s="10" t="s">
        <v>8331</v>
      </c>
      <c r="R2248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s="10" t="s">
        <v>8331</v>
      </c>
      <c r="R2249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s="10" t="s">
        <v>8331</v>
      </c>
      <c r="R2250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s="10" t="s">
        <v>8331</v>
      </c>
      <c r="R225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s="10" t="s">
        <v>8331</v>
      </c>
      <c r="R2252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s="10" t="s">
        <v>8331</v>
      </c>
      <c r="R2253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s="10" t="s">
        <v>8331</v>
      </c>
      <c r="R2254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s="10" t="s">
        <v>8331</v>
      </c>
      <c r="R2255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s="10" t="s">
        <v>8331</v>
      </c>
      <c r="R2256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s="10" t="s">
        <v>8331</v>
      </c>
      <c r="R2257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s="10" t="s">
        <v>8331</v>
      </c>
      <c r="R2258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s="10" t="s">
        <v>8331</v>
      </c>
      <c r="R2259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s="10" t="s">
        <v>8331</v>
      </c>
      <c r="R2260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s="10" t="s">
        <v>8331</v>
      </c>
      <c r="R226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s="10" t="s">
        <v>8331</v>
      </c>
      <c r="R2262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s="10" t="s">
        <v>8331</v>
      </c>
      <c r="R2263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s="10" t="s">
        <v>8331</v>
      </c>
      <c r="R2264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s="10" t="s">
        <v>8331</v>
      </c>
      <c r="R2265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s="10" t="s">
        <v>8331</v>
      </c>
      <c r="R2266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s="10" t="s">
        <v>8331</v>
      </c>
      <c r="R2267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s="10" t="s">
        <v>8331</v>
      </c>
      <c r="R2268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s="10" t="s">
        <v>8331</v>
      </c>
      <c r="R2269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s="10" t="s">
        <v>8331</v>
      </c>
      <c r="R2270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s="10" t="s">
        <v>8331</v>
      </c>
      <c r="R227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s="10" t="s">
        <v>8331</v>
      </c>
      <c r="R2272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s="10" t="s">
        <v>8331</v>
      </c>
      <c r="R2273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s="10" t="s">
        <v>8331</v>
      </c>
      <c r="R2274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s="10" t="s">
        <v>8331</v>
      </c>
      <c r="R2275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s="10" t="s">
        <v>8331</v>
      </c>
      <c r="R2276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s="10" t="s">
        <v>8331</v>
      </c>
      <c r="R2277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s="10" t="s">
        <v>8331</v>
      </c>
      <c r="R2278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s="10" t="s">
        <v>8331</v>
      </c>
      <c r="R2279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s="10" t="s">
        <v>8331</v>
      </c>
      <c r="R2280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s="10" t="s">
        <v>8331</v>
      </c>
      <c r="R228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s="10" t="s">
        <v>8331</v>
      </c>
      <c r="R2282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s="10" t="s">
        <v>8323</v>
      </c>
      <c r="R2283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s="10" t="s">
        <v>8323</v>
      </c>
      <c r="R2284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s="10" t="s">
        <v>8323</v>
      </c>
      <c r="R2285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s="10" t="s">
        <v>8323</v>
      </c>
      <c r="R2286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s="10" t="s">
        <v>8323</v>
      </c>
      <c r="R2287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s="10" t="s">
        <v>8323</v>
      </c>
      <c r="R2288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s="10" t="s">
        <v>8323</v>
      </c>
      <c r="R2289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s="10" t="s">
        <v>8323</v>
      </c>
      <c r="R2290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s="10" t="s">
        <v>8323</v>
      </c>
      <c r="R229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s="10" t="s">
        <v>8323</v>
      </c>
      <c r="R2292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s="10" t="s">
        <v>8323</v>
      </c>
      <c r="R2293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s="10" t="s">
        <v>8323</v>
      </c>
      <c r="R2294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s="10" t="s">
        <v>8323</v>
      </c>
      <c r="R2295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s="10" t="s">
        <v>8323</v>
      </c>
      <c r="R2296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s="10" t="s">
        <v>8323</v>
      </c>
      <c r="R2297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s="10" t="s">
        <v>8323</v>
      </c>
      <c r="R2298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s="10" t="s">
        <v>8323</v>
      </c>
      <c r="R2299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s="10" t="s">
        <v>8323</v>
      </c>
      <c r="R2300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s="10" t="s">
        <v>8323</v>
      </c>
      <c r="R230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s="10" t="s">
        <v>8323</v>
      </c>
      <c r="R2302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s="10" t="s">
        <v>8323</v>
      </c>
      <c r="R2303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s="10" t="s">
        <v>8323</v>
      </c>
      <c r="R2304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s="10" t="s">
        <v>8323</v>
      </c>
      <c r="R2305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s="10" t="s">
        <v>8323</v>
      </c>
      <c r="R2306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  <c r="Q2307" s="10" t="s">
        <v>8323</v>
      </c>
      <c r="R2307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s="10" t="s">
        <v>8323</v>
      </c>
      <c r="R2308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s="10" t="s">
        <v>8323</v>
      </c>
      <c r="R2309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s="10" t="s">
        <v>8323</v>
      </c>
      <c r="R2310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s="10" t="s">
        <v>8323</v>
      </c>
      <c r="R23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s="10" t="s">
        <v>8323</v>
      </c>
      <c r="R2312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s="10" t="s">
        <v>8323</v>
      </c>
      <c r="R2313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s="10" t="s">
        <v>8323</v>
      </c>
      <c r="R2314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s="10" t="s">
        <v>8323</v>
      </c>
      <c r="R2315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s="10" t="s">
        <v>8323</v>
      </c>
      <c r="R2316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s="10" t="s">
        <v>8323</v>
      </c>
      <c r="R2317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s="10" t="s">
        <v>8323</v>
      </c>
      <c r="R2318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s="10" t="s">
        <v>8323</v>
      </c>
      <c r="R2319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s="10" t="s">
        <v>8323</v>
      </c>
      <c r="R2320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s="10" t="s">
        <v>8323</v>
      </c>
      <c r="R232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s="10" t="s">
        <v>8323</v>
      </c>
      <c r="R2322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s="10" t="s">
        <v>8334</v>
      </c>
      <c r="R2323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s="10" t="s">
        <v>8334</v>
      </c>
      <c r="R2324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s="10" t="s">
        <v>8334</v>
      </c>
      <c r="R2325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s="10" t="s">
        <v>8334</v>
      </c>
      <c r="R2326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s="10" t="s">
        <v>8334</v>
      </c>
      <c r="R2327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s="10" t="s">
        <v>8334</v>
      </c>
      <c r="R2328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s="10" t="s">
        <v>8334</v>
      </c>
      <c r="R2329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s="10" t="s">
        <v>8334</v>
      </c>
      <c r="R2330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s="10" t="s">
        <v>8334</v>
      </c>
      <c r="R233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s="10" t="s">
        <v>8334</v>
      </c>
      <c r="R2332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s="10" t="s">
        <v>8334</v>
      </c>
      <c r="R2333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s="10" t="s">
        <v>8334</v>
      </c>
      <c r="R2334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s="10" t="s">
        <v>8334</v>
      </c>
      <c r="R2335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s="10" t="s">
        <v>8334</v>
      </c>
      <c r="R2336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s="10" t="s">
        <v>8334</v>
      </c>
      <c r="R2337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s="10" t="s">
        <v>8334</v>
      </c>
      <c r="R2338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s="10" t="s">
        <v>8334</v>
      </c>
      <c r="R2339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s="10" t="s">
        <v>8334</v>
      </c>
      <c r="R2340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s="10" t="s">
        <v>8334</v>
      </c>
      <c r="R234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s="10" t="s">
        <v>8334</v>
      </c>
      <c r="R2342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s="10" t="s">
        <v>8317</v>
      </c>
      <c r="R2343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s="10" t="s">
        <v>8317</v>
      </c>
      <c r="R2344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s="10" t="s">
        <v>8317</v>
      </c>
      <c r="R2345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s="10" t="s">
        <v>8317</v>
      </c>
      <c r="R2346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s="10" t="s">
        <v>8317</v>
      </c>
      <c r="R2347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s="10" t="s">
        <v>8317</v>
      </c>
      <c r="R2348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s="10" t="s">
        <v>8317</v>
      </c>
      <c r="R2349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s="10" t="s">
        <v>8317</v>
      </c>
      <c r="R2350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s="10" t="s">
        <v>8317</v>
      </c>
      <c r="R235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s="10" t="s">
        <v>8317</v>
      </c>
      <c r="R2352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s="10" t="s">
        <v>8317</v>
      </c>
      <c r="R2353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0" t="s">
        <v>8317</v>
      </c>
      <c r="R2354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s="10" t="s">
        <v>8317</v>
      </c>
      <c r="R2355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s="10" t="s">
        <v>8317</v>
      </c>
      <c r="R2356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s="10" t="s">
        <v>8317</v>
      </c>
      <c r="R2357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s="10" t="s">
        <v>8317</v>
      </c>
      <c r="R2358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s="10" t="s">
        <v>8317</v>
      </c>
      <c r="R2359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s="10" t="s">
        <v>8317</v>
      </c>
      <c r="R2360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s="10" t="s">
        <v>8317</v>
      </c>
      <c r="R236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s="10" t="s">
        <v>8317</v>
      </c>
      <c r="R2362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s="10" t="s">
        <v>8317</v>
      </c>
      <c r="R2363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s="10" t="s">
        <v>8317</v>
      </c>
      <c r="R2364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s="10" t="s">
        <v>8317</v>
      </c>
      <c r="R2365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s="10" t="s">
        <v>8317</v>
      </c>
      <c r="R2366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s="10" t="s">
        <v>8317</v>
      </c>
      <c r="R2367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s="10" t="s">
        <v>8317</v>
      </c>
      <c r="R2368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s="10" t="s">
        <v>8317</v>
      </c>
      <c r="R2369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s="10" t="s">
        <v>8317</v>
      </c>
      <c r="R2370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  <c r="Q2371" s="10" t="s">
        <v>8317</v>
      </c>
      <c r="R237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s="10" t="s">
        <v>8317</v>
      </c>
      <c r="R2372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s="10" t="s">
        <v>8317</v>
      </c>
      <c r="R2373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s="10" t="s">
        <v>8317</v>
      </c>
      <c r="R2374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s="10" t="s">
        <v>8317</v>
      </c>
      <c r="R2375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s="10" t="s">
        <v>8317</v>
      </c>
      <c r="R2376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s="10" t="s">
        <v>8317</v>
      </c>
      <c r="R2377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s="10" t="s">
        <v>8317</v>
      </c>
      <c r="R2378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s="10" t="s">
        <v>8317</v>
      </c>
      <c r="R2379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s="10" t="s">
        <v>8317</v>
      </c>
      <c r="R2380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s="10" t="s">
        <v>8317</v>
      </c>
      <c r="R238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s="10" t="s">
        <v>8317</v>
      </c>
      <c r="R2382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s="10" t="s">
        <v>8317</v>
      </c>
      <c r="R2383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s="10" t="s">
        <v>8317</v>
      </c>
      <c r="R2384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s="10" t="s">
        <v>8317</v>
      </c>
      <c r="R2385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s="10" t="s">
        <v>8317</v>
      </c>
      <c r="R2386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s="10" t="s">
        <v>8317</v>
      </c>
      <c r="R2387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s="10" t="s">
        <v>8317</v>
      </c>
      <c r="R2388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s="10" t="s">
        <v>8317</v>
      </c>
      <c r="R2389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s="10" t="s">
        <v>8317</v>
      </c>
      <c r="R2390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s="10" t="s">
        <v>8317</v>
      </c>
      <c r="R239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s="10" t="s">
        <v>8317</v>
      </c>
      <c r="R2392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s="10" t="s">
        <v>8317</v>
      </c>
      <c r="R2393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s="10" t="s">
        <v>8317</v>
      </c>
      <c r="R2394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s="10" t="s">
        <v>8317</v>
      </c>
      <c r="R2395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s="10" t="s">
        <v>8317</v>
      </c>
      <c r="R2396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0" t="s">
        <v>8317</v>
      </c>
      <c r="R2397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s="10" t="s">
        <v>8317</v>
      </c>
      <c r="R2398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0" t="s">
        <v>8317</v>
      </c>
      <c r="R2399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0" t="s">
        <v>8317</v>
      </c>
      <c r="R2400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s="10" t="s">
        <v>8317</v>
      </c>
      <c r="R240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s="10" t="s">
        <v>8317</v>
      </c>
      <c r="R2402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s="10" t="s">
        <v>8334</v>
      </c>
      <c r="R2403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s="10" t="s">
        <v>8334</v>
      </c>
      <c r="R2404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s="10" t="s">
        <v>8334</v>
      </c>
      <c r="R2405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s="10" t="s">
        <v>8334</v>
      </c>
      <c r="R2406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s="10" t="s">
        <v>8334</v>
      </c>
      <c r="R2407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s="10" t="s">
        <v>8334</v>
      </c>
      <c r="R2408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s="10" t="s">
        <v>8334</v>
      </c>
      <c r="R2409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s="10" t="s">
        <v>8334</v>
      </c>
      <c r="R2410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s="10" t="s">
        <v>8334</v>
      </c>
      <c r="R24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s="10" t="s">
        <v>8334</v>
      </c>
      <c r="R2412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s="10" t="s">
        <v>8334</v>
      </c>
      <c r="R2413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s="10" t="s">
        <v>8334</v>
      </c>
      <c r="R2414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s="10" t="s">
        <v>8334</v>
      </c>
      <c r="R2415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s="10" t="s">
        <v>8334</v>
      </c>
      <c r="R2416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s="10" t="s">
        <v>8334</v>
      </c>
      <c r="R2417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s="10" t="s">
        <v>8334</v>
      </c>
      <c r="R2418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s="10" t="s">
        <v>8334</v>
      </c>
      <c r="R2419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s="10" t="s">
        <v>8334</v>
      </c>
      <c r="R2420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s="10" t="s">
        <v>8334</v>
      </c>
      <c r="R242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s="10" t="s">
        <v>8334</v>
      </c>
      <c r="R2422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s="10" t="s">
        <v>8334</v>
      </c>
      <c r="R2423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s="10" t="s">
        <v>8334</v>
      </c>
      <c r="R2424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s="10" t="s">
        <v>8334</v>
      </c>
      <c r="R2425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s="10" t="s">
        <v>8334</v>
      </c>
      <c r="R2426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s="10" t="s">
        <v>8334</v>
      </c>
      <c r="R2427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s="10" t="s">
        <v>8334</v>
      </c>
      <c r="R2428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s="10" t="s">
        <v>8334</v>
      </c>
      <c r="R2429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s="10" t="s">
        <v>8334</v>
      </c>
      <c r="R2430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s="10" t="s">
        <v>8334</v>
      </c>
      <c r="R243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s="10" t="s">
        <v>8334</v>
      </c>
      <c r="R2432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s="10" t="s">
        <v>8334</v>
      </c>
      <c r="R2433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s="10" t="s">
        <v>8334</v>
      </c>
      <c r="R2434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  <c r="Q2435" s="10" t="s">
        <v>8334</v>
      </c>
      <c r="R2435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s="10" t="s">
        <v>8334</v>
      </c>
      <c r="R2436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s="10" t="s">
        <v>8334</v>
      </c>
      <c r="R2437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s="10" t="s">
        <v>8334</v>
      </c>
      <c r="R2438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s="10" t="s">
        <v>8334</v>
      </c>
      <c r="R2439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s="10" t="s">
        <v>8334</v>
      </c>
      <c r="R2440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s="10" t="s">
        <v>8334</v>
      </c>
      <c r="R244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s="10" t="s">
        <v>8334</v>
      </c>
      <c r="R2442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s="10" t="s">
        <v>8334</v>
      </c>
      <c r="R2443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s="10" t="s">
        <v>8334</v>
      </c>
      <c r="R2444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s="10" t="s">
        <v>8334</v>
      </c>
      <c r="R2445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s="10" t="s">
        <v>8334</v>
      </c>
      <c r="R2446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s="10" t="s">
        <v>8334</v>
      </c>
      <c r="R2447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s="10" t="s">
        <v>8334</v>
      </c>
      <c r="R2448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s="10" t="s">
        <v>8334</v>
      </c>
      <c r="R2449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s="10" t="s">
        <v>8334</v>
      </c>
      <c r="R2450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s="10" t="s">
        <v>8334</v>
      </c>
      <c r="R245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s="10" t="s">
        <v>8334</v>
      </c>
      <c r="R2452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s="10" t="s">
        <v>8334</v>
      </c>
      <c r="R2453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s="10" t="s">
        <v>8334</v>
      </c>
      <c r="R2454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s="10" t="s">
        <v>8334</v>
      </c>
      <c r="R2455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s="10" t="s">
        <v>8334</v>
      </c>
      <c r="R2456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s="10" t="s">
        <v>8334</v>
      </c>
      <c r="R2457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s="10" t="s">
        <v>8334</v>
      </c>
      <c r="R2458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s="10" t="s">
        <v>8334</v>
      </c>
      <c r="R2459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s="10" t="s">
        <v>8334</v>
      </c>
      <c r="R2460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s="10" t="s">
        <v>8334</v>
      </c>
      <c r="R246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s="10" t="s">
        <v>8334</v>
      </c>
      <c r="R2462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s="10" t="s">
        <v>8323</v>
      </c>
      <c r="R2463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s="10" t="s">
        <v>8323</v>
      </c>
      <c r="R2464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s="10" t="s">
        <v>8323</v>
      </c>
      <c r="R2465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s="10" t="s">
        <v>8323</v>
      </c>
      <c r="R2466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s="10" t="s">
        <v>8323</v>
      </c>
      <c r="R2467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s="10" t="s">
        <v>8323</v>
      </c>
      <c r="R2468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s="10" t="s">
        <v>8323</v>
      </c>
      <c r="R2469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s="10" t="s">
        <v>8323</v>
      </c>
      <c r="R2470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s="10" t="s">
        <v>8323</v>
      </c>
      <c r="R247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s="10" t="s">
        <v>8323</v>
      </c>
      <c r="R2472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s="10" t="s">
        <v>8323</v>
      </c>
      <c r="R2473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s="10" t="s">
        <v>8323</v>
      </c>
      <c r="R2474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s="10" t="s">
        <v>8323</v>
      </c>
      <c r="R2475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s="10" t="s">
        <v>8323</v>
      </c>
      <c r="R2476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s="10" t="s">
        <v>8323</v>
      </c>
      <c r="R2477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s="10" t="s">
        <v>8323</v>
      </c>
      <c r="R2478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s="10" t="s">
        <v>8323</v>
      </c>
      <c r="R2479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s="10" t="s">
        <v>8323</v>
      </c>
      <c r="R2480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s="10" t="s">
        <v>8323</v>
      </c>
      <c r="R248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s="10" t="s">
        <v>8323</v>
      </c>
      <c r="R2482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s="10" t="s">
        <v>8323</v>
      </c>
      <c r="R2483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s="10" t="s">
        <v>8323</v>
      </c>
      <c r="R2484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s="10" t="s">
        <v>8323</v>
      </c>
      <c r="R2485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s="10" t="s">
        <v>8323</v>
      </c>
      <c r="R2486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s="10" t="s">
        <v>8323</v>
      </c>
      <c r="R2487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s="10" t="s">
        <v>8323</v>
      </c>
      <c r="R2488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s="10" t="s">
        <v>8323</v>
      </c>
      <c r="R2489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s="10" t="s">
        <v>8323</v>
      </c>
      <c r="R2490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s="10" t="s">
        <v>8323</v>
      </c>
      <c r="R249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s="10" t="s">
        <v>8323</v>
      </c>
      <c r="R2492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s="10" t="s">
        <v>8323</v>
      </c>
      <c r="R2493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s="10" t="s">
        <v>8323</v>
      </c>
      <c r="R2494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s="10" t="s">
        <v>8323</v>
      </c>
      <c r="R2495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s="10" t="s">
        <v>8323</v>
      </c>
      <c r="R2496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s="10" t="s">
        <v>8323</v>
      </c>
      <c r="R2497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s="10" t="s">
        <v>8323</v>
      </c>
      <c r="R2498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  <c r="Q2499" s="10" t="s">
        <v>8323</v>
      </c>
      <c r="R2499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s="10" t="s">
        <v>8323</v>
      </c>
      <c r="R2500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s="10" t="s">
        <v>8323</v>
      </c>
      <c r="R250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s="10" t="s">
        <v>8323</v>
      </c>
      <c r="R2502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s="10" t="s">
        <v>8334</v>
      </c>
      <c r="R2503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s="10" t="s">
        <v>8334</v>
      </c>
      <c r="R2504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s="10" t="s">
        <v>8334</v>
      </c>
      <c r="R2505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s="10" t="s">
        <v>8334</v>
      </c>
      <c r="R2506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s="10" t="s">
        <v>8334</v>
      </c>
      <c r="R2507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s="10" t="s">
        <v>8334</v>
      </c>
      <c r="R2508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s="10" t="s">
        <v>8334</v>
      </c>
      <c r="R2509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s="10" t="s">
        <v>8334</v>
      </c>
      <c r="R2510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s="10" t="s">
        <v>8334</v>
      </c>
      <c r="R25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s="10" t="s">
        <v>8334</v>
      </c>
      <c r="R2512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s="10" t="s">
        <v>8334</v>
      </c>
      <c r="R2513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s="10" t="s">
        <v>8334</v>
      </c>
      <c r="R2514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s="10" t="s">
        <v>8334</v>
      </c>
      <c r="R2515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s="10" t="s">
        <v>8334</v>
      </c>
      <c r="R2516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s="10" t="s">
        <v>8334</v>
      </c>
      <c r="R2517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s="10" t="s">
        <v>8334</v>
      </c>
      <c r="R2518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s="10" t="s">
        <v>8334</v>
      </c>
      <c r="R2519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s="10" t="s">
        <v>8334</v>
      </c>
      <c r="R2520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s="10" t="s">
        <v>8334</v>
      </c>
      <c r="R252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s="10" t="s">
        <v>8334</v>
      </c>
      <c r="R2522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s="10" t="s">
        <v>8323</v>
      </c>
      <c r="R2523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s="10" t="s">
        <v>8323</v>
      </c>
      <c r="R2524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s="10" t="s">
        <v>8323</v>
      </c>
      <c r="R2525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s="10" t="s">
        <v>8323</v>
      </c>
      <c r="R2526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s="10" t="s">
        <v>8323</v>
      </c>
      <c r="R2527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s="10" t="s">
        <v>8323</v>
      </c>
      <c r="R2528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s="10" t="s">
        <v>8323</v>
      </c>
      <c r="R2529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s="10" t="s">
        <v>8323</v>
      </c>
      <c r="R2530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s="10" t="s">
        <v>8323</v>
      </c>
      <c r="R253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s="10" t="s">
        <v>8323</v>
      </c>
      <c r="R2532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s="10" t="s">
        <v>8323</v>
      </c>
      <c r="R2533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s="10" t="s">
        <v>8323</v>
      </c>
      <c r="R2534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s="10" t="s">
        <v>8323</v>
      </c>
      <c r="R2535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s="10" t="s">
        <v>8323</v>
      </c>
      <c r="R2536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s="10" t="s">
        <v>8323</v>
      </c>
      <c r="R2537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s="10" t="s">
        <v>8323</v>
      </c>
      <c r="R2538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s="10" t="s">
        <v>8323</v>
      </c>
      <c r="R2539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s="10" t="s">
        <v>8323</v>
      </c>
      <c r="R2540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s="10" t="s">
        <v>8323</v>
      </c>
      <c r="R254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s="10" t="s">
        <v>8323</v>
      </c>
      <c r="R2542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s="10" t="s">
        <v>8323</v>
      </c>
      <c r="R2543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s="10" t="s">
        <v>8323</v>
      </c>
      <c r="R2544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s="10" t="s">
        <v>8323</v>
      </c>
      <c r="R2545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s="10" t="s">
        <v>8323</v>
      </c>
      <c r="R2546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s="10" t="s">
        <v>8323</v>
      </c>
      <c r="R2547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s="10" t="s">
        <v>8323</v>
      </c>
      <c r="R2548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s="10" t="s">
        <v>8323</v>
      </c>
      <c r="R2549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s="10" t="s">
        <v>8323</v>
      </c>
      <c r="R2550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s="10" t="s">
        <v>8323</v>
      </c>
      <c r="R255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s="10" t="s">
        <v>8323</v>
      </c>
      <c r="R2552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s="10" t="s">
        <v>8323</v>
      </c>
      <c r="R2553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s="10" t="s">
        <v>8323</v>
      </c>
      <c r="R2554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s="10" t="s">
        <v>8323</v>
      </c>
      <c r="R2555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s="10" t="s">
        <v>8323</v>
      </c>
      <c r="R2556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s="10" t="s">
        <v>8323</v>
      </c>
      <c r="R2557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s="10" t="s">
        <v>8323</v>
      </c>
      <c r="R2558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s="10" t="s">
        <v>8323</v>
      </c>
      <c r="R2559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s="10" t="s">
        <v>8323</v>
      </c>
      <c r="R2560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s="10" t="s">
        <v>8323</v>
      </c>
      <c r="R256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s="10" t="s">
        <v>8323</v>
      </c>
      <c r="R2562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  <c r="Q2563" s="10" t="s">
        <v>8334</v>
      </c>
      <c r="R2563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s="10" t="s">
        <v>8334</v>
      </c>
      <c r="R2564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s="10" t="s">
        <v>8334</v>
      </c>
      <c r="R2565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s="10" t="s">
        <v>8334</v>
      </c>
      <c r="R2566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s="10" t="s">
        <v>8334</v>
      </c>
      <c r="R2567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s="10" t="s">
        <v>8334</v>
      </c>
      <c r="R2568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s="10" t="s">
        <v>8334</v>
      </c>
      <c r="R2569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s="10" t="s">
        <v>8334</v>
      </c>
      <c r="R2570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s="10" t="s">
        <v>8334</v>
      </c>
      <c r="R257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s="10" t="s">
        <v>8334</v>
      </c>
      <c r="R2572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s="10" t="s">
        <v>8334</v>
      </c>
      <c r="R2573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s="10" t="s">
        <v>8334</v>
      </c>
      <c r="R2574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s="10" t="s">
        <v>8334</v>
      </c>
      <c r="R2575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s="10" t="s">
        <v>8334</v>
      </c>
      <c r="R2576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s="10" t="s">
        <v>8334</v>
      </c>
      <c r="R2577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s="10" t="s">
        <v>8334</v>
      </c>
      <c r="R2578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s="10" t="s">
        <v>8334</v>
      </c>
      <c r="R2579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s="10" t="s">
        <v>8334</v>
      </c>
      <c r="R2580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s="10" t="s">
        <v>8334</v>
      </c>
      <c r="R258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s="10" t="s">
        <v>8334</v>
      </c>
      <c r="R2582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s="10" t="s">
        <v>8334</v>
      </c>
      <c r="R2583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s="10" t="s">
        <v>8334</v>
      </c>
      <c r="R2584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s="10" t="s">
        <v>8334</v>
      </c>
      <c r="R2585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s="10" t="s">
        <v>8334</v>
      </c>
      <c r="R2586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s="10" t="s">
        <v>8334</v>
      </c>
      <c r="R2587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s="10" t="s">
        <v>8334</v>
      </c>
      <c r="R2588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s="10" t="s">
        <v>8334</v>
      </c>
      <c r="R2589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s="10" t="s">
        <v>8334</v>
      </c>
      <c r="R2590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s="10" t="s">
        <v>8334</v>
      </c>
      <c r="R259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s="10" t="s">
        <v>8334</v>
      </c>
      <c r="R2592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s="10" t="s">
        <v>8334</v>
      </c>
      <c r="R2593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s="10" t="s">
        <v>8334</v>
      </c>
      <c r="R2594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s="10" t="s">
        <v>8334</v>
      </c>
      <c r="R2595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s="10" t="s">
        <v>8334</v>
      </c>
      <c r="R2596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s="10" t="s">
        <v>8334</v>
      </c>
      <c r="R2597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s="10" t="s">
        <v>8334</v>
      </c>
      <c r="R2598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s="10" t="s">
        <v>8334</v>
      </c>
      <c r="R2599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s="10" t="s">
        <v>8334</v>
      </c>
      <c r="R2600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s="10" t="s">
        <v>8334</v>
      </c>
      <c r="R260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s="10" t="s">
        <v>8334</v>
      </c>
      <c r="R2602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s="10" t="s">
        <v>8317</v>
      </c>
      <c r="R2603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s="10" t="s">
        <v>8317</v>
      </c>
      <c r="R2604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s="10" t="s">
        <v>8317</v>
      </c>
      <c r="R2605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s="10" t="s">
        <v>8317</v>
      </c>
      <c r="R2606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s="10" t="s">
        <v>8317</v>
      </c>
      <c r="R2607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s="10" t="s">
        <v>8317</v>
      </c>
      <c r="R2608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s="10" t="s">
        <v>8317</v>
      </c>
      <c r="R2609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s="10" t="s">
        <v>8317</v>
      </c>
      <c r="R2610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s="10" t="s">
        <v>8317</v>
      </c>
      <c r="R26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s="10" t="s">
        <v>8317</v>
      </c>
      <c r="R2612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s="10" t="s">
        <v>8317</v>
      </c>
      <c r="R2613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s="10" t="s">
        <v>8317</v>
      </c>
      <c r="R2614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s="10" t="s">
        <v>8317</v>
      </c>
      <c r="R2615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s="10" t="s">
        <v>8317</v>
      </c>
      <c r="R2616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s="10" t="s">
        <v>8317</v>
      </c>
      <c r="R2617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s="10" t="s">
        <v>8317</v>
      </c>
      <c r="R2618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s="10" t="s">
        <v>8317</v>
      </c>
      <c r="R2619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s="10" t="s">
        <v>8317</v>
      </c>
      <c r="R2620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s="10" t="s">
        <v>8317</v>
      </c>
      <c r="R262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s="10" t="s">
        <v>8317</v>
      </c>
      <c r="R2622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s="10" t="s">
        <v>8317</v>
      </c>
      <c r="R2623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s="10" t="s">
        <v>8317</v>
      </c>
      <c r="R2624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s="10" t="s">
        <v>8317</v>
      </c>
      <c r="R2625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s="10" t="s">
        <v>8317</v>
      </c>
      <c r="R2626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  <c r="Q2627" s="10" t="s">
        <v>8317</v>
      </c>
      <c r="R2627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s="10" t="s">
        <v>8317</v>
      </c>
      <c r="R2628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s="10" t="s">
        <v>8317</v>
      </c>
      <c r="R2629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s="10" t="s">
        <v>8317</v>
      </c>
      <c r="R2630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s="10" t="s">
        <v>8317</v>
      </c>
      <c r="R263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s="10" t="s">
        <v>8317</v>
      </c>
      <c r="R2632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s="10" t="s">
        <v>8317</v>
      </c>
      <c r="R2633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s="10" t="s">
        <v>8317</v>
      </c>
      <c r="R2634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s="10" t="s">
        <v>8317</v>
      </c>
      <c r="R2635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s="10" t="s">
        <v>8317</v>
      </c>
      <c r="R2636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s="10" t="s">
        <v>8317</v>
      </c>
      <c r="R2637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s="10" t="s">
        <v>8317</v>
      </c>
      <c r="R2638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s="10" t="s">
        <v>8317</v>
      </c>
      <c r="R2639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s="10" t="s">
        <v>8317</v>
      </c>
      <c r="R2640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s="10" t="s">
        <v>8317</v>
      </c>
      <c r="R264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s="10" t="s">
        <v>8317</v>
      </c>
      <c r="R2642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s="10" t="s">
        <v>8317</v>
      </c>
      <c r="R2643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s="10" t="s">
        <v>8317</v>
      </c>
      <c r="R2644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s="10" t="s">
        <v>8317</v>
      </c>
      <c r="R2645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s="10" t="s">
        <v>8317</v>
      </c>
      <c r="R2646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s="10" t="s">
        <v>8317</v>
      </c>
      <c r="R2647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s="10" t="s">
        <v>8317</v>
      </c>
      <c r="R2648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s="10" t="s">
        <v>8317</v>
      </c>
      <c r="R2649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s="10" t="s">
        <v>8317</v>
      </c>
      <c r="R2650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s="10" t="s">
        <v>8317</v>
      </c>
      <c r="R265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s="10" t="s">
        <v>8317</v>
      </c>
      <c r="R2652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s="10" t="s">
        <v>8317</v>
      </c>
      <c r="R2653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s="10" t="s">
        <v>8317</v>
      </c>
      <c r="R2654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s="10" t="s">
        <v>8317</v>
      </c>
      <c r="R2655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s="10" t="s">
        <v>8317</v>
      </c>
      <c r="R2656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s="10" t="s">
        <v>8317</v>
      </c>
      <c r="R2657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s="10" t="s">
        <v>8317</v>
      </c>
      <c r="R2658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s="10" t="s">
        <v>8317</v>
      </c>
      <c r="R2659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s="10" t="s">
        <v>8317</v>
      </c>
      <c r="R2660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s="10" t="s">
        <v>8317</v>
      </c>
      <c r="R266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s="10" t="s">
        <v>8317</v>
      </c>
      <c r="R2662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s="10" t="s">
        <v>8317</v>
      </c>
      <c r="R2663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s="10" t="s">
        <v>8317</v>
      </c>
      <c r="R2664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s="10" t="s">
        <v>8317</v>
      </c>
      <c r="R2665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s="10" t="s">
        <v>8317</v>
      </c>
      <c r="R2666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s="10" t="s">
        <v>8317</v>
      </c>
      <c r="R2667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s="10" t="s">
        <v>8317</v>
      </c>
      <c r="R2668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s="10" t="s">
        <v>8317</v>
      </c>
      <c r="R2669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s="10" t="s">
        <v>8317</v>
      </c>
      <c r="R2670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s="10" t="s">
        <v>8317</v>
      </c>
      <c r="R267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s="10" t="s">
        <v>8317</v>
      </c>
      <c r="R2672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s="10" t="s">
        <v>8317</v>
      </c>
      <c r="R2673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s="10" t="s">
        <v>8317</v>
      </c>
      <c r="R2674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s="10" t="s">
        <v>8317</v>
      </c>
      <c r="R2675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s="10" t="s">
        <v>8317</v>
      </c>
      <c r="R2676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s="10" t="s">
        <v>8317</v>
      </c>
      <c r="R2677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s="10" t="s">
        <v>8317</v>
      </c>
      <c r="R2678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s="10" t="s">
        <v>8317</v>
      </c>
      <c r="R2679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s="10" t="s">
        <v>8317</v>
      </c>
      <c r="R2680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s="10" t="s">
        <v>8317</v>
      </c>
      <c r="R268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s="10" t="s">
        <v>8317</v>
      </c>
      <c r="R2682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s="10" t="s">
        <v>8334</v>
      </c>
      <c r="R2683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s="10" t="s">
        <v>8334</v>
      </c>
      <c r="R2684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s="10" t="s">
        <v>8334</v>
      </c>
      <c r="R2685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s="10" t="s">
        <v>8334</v>
      </c>
      <c r="R2686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s="10" t="s">
        <v>8334</v>
      </c>
      <c r="R2687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s="10" t="s">
        <v>8334</v>
      </c>
      <c r="R2688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s="10" t="s">
        <v>8334</v>
      </c>
      <c r="R2689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s="10" t="s">
        <v>8334</v>
      </c>
      <c r="R2690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  <c r="Q2691" s="10" t="s">
        <v>8334</v>
      </c>
      <c r="R269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s="10" t="s">
        <v>8334</v>
      </c>
      <c r="R2692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s="10" t="s">
        <v>8334</v>
      </c>
      <c r="R2693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s="10" t="s">
        <v>8334</v>
      </c>
      <c r="R2694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s="10" t="s">
        <v>8334</v>
      </c>
      <c r="R2695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s="10" t="s">
        <v>8334</v>
      </c>
      <c r="R2696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s="10" t="s">
        <v>8334</v>
      </c>
      <c r="R2697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s="10" t="s">
        <v>8334</v>
      </c>
      <c r="R2698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s="10" t="s">
        <v>8334</v>
      </c>
      <c r="R2699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s="10" t="s">
        <v>8334</v>
      </c>
      <c r="R2700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s="10" t="s">
        <v>8334</v>
      </c>
      <c r="R270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s="10" t="s">
        <v>8334</v>
      </c>
      <c r="R2702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s="10" t="s">
        <v>8315</v>
      </c>
      <c r="R2703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s="10" t="s">
        <v>8315</v>
      </c>
      <c r="R2704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s="10" t="s">
        <v>8315</v>
      </c>
      <c r="R2705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s="10" t="s">
        <v>8315</v>
      </c>
      <c r="R2706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s="10" t="s">
        <v>8315</v>
      </c>
      <c r="R2707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s="10" t="s">
        <v>8315</v>
      </c>
      <c r="R2708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s="10" t="s">
        <v>8315</v>
      </c>
      <c r="R2709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s="10" t="s">
        <v>8315</v>
      </c>
      <c r="R2710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s="10" t="s">
        <v>8315</v>
      </c>
      <c r="R27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s="10" t="s">
        <v>8315</v>
      </c>
      <c r="R2712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s="10" t="s">
        <v>8315</v>
      </c>
      <c r="R2713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s="10" t="s">
        <v>8315</v>
      </c>
      <c r="R2714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s="10" t="s">
        <v>8315</v>
      </c>
      <c r="R2715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s="10" t="s">
        <v>8315</v>
      </c>
      <c r="R2716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s="10" t="s">
        <v>8315</v>
      </c>
      <c r="R2717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s="10" t="s">
        <v>8315</v>
      </c>
      <c r="R2718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s="10" t="s">
        <v>8315</v>
      </c>
      <c r="R2719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s="10" t="s">
        <v>8315</v>
      </c>
      <c r="R2720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s="10" t="s">
        <v>8315</v>
      </c>
      <c r="R272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s="10" t="s">
        <v>8315</v>
      </c>
      <c r="R2722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s="10" t="s">
        <v>8317</v>
      </c>
      <c r="R2723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s="10" t="s">
        <v>8317</v>
      </c>
      <c r="R2724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s="10" t="s">
        <v>8317</v>
      </c>
      <c r="R2725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s="10" t="s">
        <v>8317</v>
      </c>
      <c r="R2726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s="10" t="s">
        <v>8317</v>
      </c>
      <c r="R2727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s="10" t="s">
        <v>8317</v>
      </c>
      <c r="R2728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s="10" t="s">
        <v>8317</v>
      </c>
      <c r="R2729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s="10" t="s">
        <v>8317</v>
      </c>
      <c r="R2730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s="10" t="s">
        <v>8317</v>
      </c>
      <c r="R273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s="10" t="s">
        <v>8317</v>
      </c>
      <c r="R2732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s="10" t="s">
        <v>8317</v>
      </c>
      <c r="R2733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s="10" t="s">
        <v>8317</v>
      </c>
      <c r="R2734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s="10" t="s">
        <v>8317</v>
      </c>
      <c r="R2735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s="10" t="s">
        <v>8317</v>
      </c>
      <c r="R2736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s="10" t="s">
        <v>8317</v>
      </c>
      <c r="R2737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s="10" t="s">
        <v>8317</v>
      </c>
      <c r="R2738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s="10" t="s">
        <v>8317</v>
      </c>
      <c r="R2739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s="10" t="s">
        <v>8317</v>
      </c>
      <c r="R2740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s="10" t="s">
        <v>8317</v>
      </c>
      <c r="R274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s="10" t="s">
        <v>8317</v>
      </c>
      <c r="R2742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s="10" t="s">
        <v>8320</v>
      </c>
      <c r="R2743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s="10" t="s">
        <v>8320</v>
      </c>
      <c r="R2744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s="10" t="s">
        <v>8320</v>
      </c>
      <c r="R2745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s="10" t="s">
        <v>8320</v>
      </c>
      <c r="R2746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s="10" t="s">
        <v>8320</v>
      </c>
      <c r="R2747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s="10" t="s">
        <v>8320</v>
      </c>
      <c r="R2748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s="10" t="s">
        <v>8320</v>
      </c>
      <c r="R2749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s="10" t="s">
        <v>8320</v>
      </c>
      <c r="R2750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s="10" t="s">
        <v>8320</v>
      </c>
      <c r="R275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s="10" t="s">
        <v>8320</v>
      </c>
      <c r="R2752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s="10" t="s">
        <v>8320</v>
      </c>
      <c r="R2753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s="10" t="s">
        <v>8320</v>
      </c>
      <c r="R2754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  <c r="Q2755" s="10" t="s">
        <v>8320</v>
      </c>
      <c r="R2755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s="10" t="s">
        <v>8320</v>
      </c>
      <c r="R2756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s="10" t="s">
        <v>8320</v>
      </c>
      <c r="R2757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s="10" t="s">
        <v>8320</v>
      </c>
      <c r="R2758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s="10" t="s">
        <v>8320</v>
      </c>
      <c r="R2759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s="10" t="s">
        <v>8320</v>
      </c>
      <c r="R2760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s="10" t="s">
        <v>8320</v>
      </c>
      <c r="R276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s="10" t="s">
        <v>8320</v>
      </c>
      <c r="R2762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s="10" t="s">
        <v>8320</v>
      </c>
      <c r="R2763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s="10" t="s">
        <v>8320</v>
      </c>
      <c r="R2764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s="10" t="s">
        <v>8320</v>
      </c>
      <c r="R2765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s="10" t="s">
        <v>8320</v>
      </c>
      <c r="R2766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s="10" t="s">
        <v>8320</v>
      </c>
      <c r="R2767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s="10" t="s">
        <v>8320</v>
      </c>
      <c r="R2768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s="10" t="s">
        <v>8320</v>
      </c>
      <c r="R2769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s="10" t="s">
        <v>8320</v>
      </c>
      <c r="R2770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s="10" t="s">
        <v>8320</v>
      </c>
      <c r="R277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s="10" t="s">
        <v>8320</v>
      </c>
      <c r="R2772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s="10" t="s">
        <v>8320</v>
      </c>
      <c r="R2773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s="10" t="s">
        <v>8320</v>
      </c>
      <c r="R2774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s="10" t="s">
        <v>8320</v>
      </c>
      <c r="R2775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s="10" t="s">
        <v>8320</v>
      </c>
      <c r="R2776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s="10" t="s">
        <v>8320</v>
      </c>
      <c r="R2777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s="10" t="s">
        <v>8320</v>
      </c>
      <c r="R2778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s="10" t="s">
        <v>8320</v>
      </c>
      <c r="R2779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s="10" t="s">
        <v>8320</v>
      </c>
      <c r="R2780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s="10" t="s">
        <v>8320</v>
      </c>
      <c r="R278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0" t="s">
        <v>8320</v>
      </c>
      <c r="R2782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s="10" t="s">
        <v>8315</v>
      </c>
      <c r="R2783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s="10" t="s">
        <v>8315</v>
      </c>
      <c r="R2784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s="10" t="s">
        <v>8315</v>
      </c>
      <c r="R2785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s="10" t="s">
        <v>8315</v>
      </c>
      <c r="R2786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s="10" t="s">
        <v>8315</v>
      </c>
      <c r="R2787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s="10" t="s">
        <v>8315</v>
      </c>
      <c r="R2788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s="10" t="s">
        <v>8315</v>
      </c>
      <c r="R2789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s="10" t="s">
        <v>8315</v>
      </c>
      <c r="R2790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s="10" t="s">
        <v>8315</v>
      </c>
      <c r="R279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s="10" t="s">
        <v>8315</v>
      </c>
      <c r="R2792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s="10" t="s">
        <v>8315</v>
      </c>
      <c r="R2793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s="10" t="s">
        <v>8315</v>
      </c>
      <c r="R2794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s="10" t="s">
        <v>8315</v>
      </c>
      <c r="R2795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s="10" t="s">
        <v>8315</v>
      </c>
      <c r="R2796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s="10" t="s">
        <v>8315</v>
      </c>
      <c r="R2797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s="10" t="s">
        <v>8315</v>
      </c>
      <c r="R2798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s="10" t="s">
        <v>8315</v>
      </c>
      <c r="R2799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s="10" t="s">
        <v>8315</v>
      </c>
      <c r="R2800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s="10" t="s">
        <v>8315</v>
      </c>
      <c r="R280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s="10" t="s">
        <v>8315</v>
      </c>
      <c r="R2802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s="10" t="s">
        <v>8315</v>
      </c>
      <c r="R2803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s="10" t="s">
        <v>8315</v>
      </c>
      <c r="R2804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s="10" t="s">
        <v>8315</v>
      </c>
      <c r="R2805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s="10" t="s">
        <v>8315</v>
      </c>
      <c r="R2806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s="10" t="s">
        <v>8315</v>
      </c>
      <c r="R2807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s="10" t="s">
        <v>8315</v>
      </c>
      <c r="R2808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s="10" t="s">
        <v>8315</v>
      </c>
      <c r="R2809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s="10" t="s">
        <v>8315</v>
      </c>
      <c r="R2810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s="10" t="s">
        <v>8315</v>
      </c>
      <c r="R28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s="10" t="s">
        <v>8315</v>
      </c>
      <c r="R2812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s="10" t="s">
        <v>8315</v>
      </c>
      <c r="R2813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s="10" t="s">
        <v>8315</v>
      </c>
      <c r="R2814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s="10" t="s">
        <v>8315</v>
      </c>
      <c r="R2815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s="10" t="s">
        <v>8315</v>
      </c>
      <c r="R2816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s="10" t="s">
        <v>8315</v>
      </c>
      <c r="R2817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s="10" t="s">
        <v>8315</v>
      </c>
      <c r="R2818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  <c r="Q2819" s="10" t="s">
        <v>8315</v>
      </c>
      <c r="R2819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s="10" t="s">
        <v>8315</v>
      </c>
      <c r="R2820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s="10" t="s">
        <v>8315</v>
      </c>
      <c r="R282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s="10" t="s">
        <v>8315</v>
      </c>
      <c r="R2822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s="10" t="s">
        <v>8315</v>
      </c>
      <c r="R2823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s="10" t="s">
        <v>8315</v>
      </c>
      <c r="R2824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s="10" t="s">
        <v>8315</v>
      </c>
      <c r="R2825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s="10" t="s">
        <v>8315</v>
      </c>
      <c r="R2826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s="10" t="s">
        <v>8315</v>
      </c>
      <c r="R2827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s="10" t="s">
        <v>8315</v>
      </c>
      <c r="R2828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s="10" t="s">
        <v>8315</v>
      </c>
      <c r="R2829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s="10" t="s">
        <v>8315</v>
      </c>
      <c r="R2830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s="10" t="s">
        <v>8315</v>
      </c>
      <c r="R283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s="10" t="s">
        <v>8315</v>
      </c>
      <c r="R2832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s="10" t="s">
        <v>8315</v>
      </c>
      <c r="R2833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s="10" t="s">
        <v>8315</v>
      </c>
      <c r="R2834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s="10" t="s">
        <v>8315</v>
      </c>
      <c r="R2835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s="10" t="s">
        <v>8315</v>
      </c>
      <c r="R2836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s="10" t="s">
        <v>8315</v>
      </c>
      <c r="R2837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s="10" t="s">
        <v>8315</v>
      </c>
      <c r="R2838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s="10" t="s">
        <v>8315</v>
      </c>
      <c r="R2839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s="10" t="s">
        <v>8315</v>
      </c>
      <c r="R2840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s="10" t="s">
        <v>8315</v>
      </c>
      <c r="R284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s="10" t="s">
        <v>8315</v>
      </c>
      <c r="R2842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s="10" t="s">
        <v>8315</v>
      </c>
      <c r="R2843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0" t="s">
        <v>8315</v>
      </c>
      <c r="R2844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0" t="s">
        <v>8315</v>
      </c>
      <c r="R2845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s="10" t="s">
        <v>8315</v>
      </c>
      <c r="R2846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s="10" t="s">
        <v>8315</v>
      </c>
      <c r="R2847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0" t="s">
        <v>8315</v>
      </c>
      <c r="R2848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s="10" t="s">
        <v>8315</v>
      </c>
      <c r="R2849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s="10" t="s">
        <v>8315</v>
      </c>
      <c r="R2850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s="10" t="s">
        <v>8315</v>
      </c>
      <c r="R285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s="10" t="s">
        <v>8315</v>
      </c>
      <c r="R2852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s="10" t="s">
        <v>8315</v>
      </c>
      <c r="R2853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s="10" t="s">
        <v>8315</v>
      </c>
      <c r="R2854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s="10" t="s">
        <v>8315</v>
      </c>
      <c r="R2855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s="10" t="s">
        <v>8315</v>
      </c>
      <c r="R2856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s="10" t="s">
        <v>8315</v>
      </c>
      <c r="R2857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s="10" t="s">
        <v>8315</v>
      </c>
      <c r="R2858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s="10" t="s">
        <v>8315</v>
      </c>
      <c r="R2859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s="10" t="s">
        <v>8315</v>
      </c>
      <c r="R286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s="10" t="s">
        <v>8315</v>
      </c>
      <c r="R2862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s="10" t="s">
        <v>8315</v>
      </c>
      <c r="R2863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s="10" t="s">
        <v>8315</v>
      </c>
      <c r="R2864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s="10" t="s">
        <v>8315</v>
      </c>
      <c r="R2865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s="10" t="s">
        <v>8315</v>
      </c>
      <c r="R2866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s="10" t="s">
        <v>8315</v>
      </c>
      <c r="R2867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s="10" t="s">
        <v>8315</v>
      </c>
      <c r="R2868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s="10" t="s">
        <v>8315</v>
      </c>
      <c r="R2869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s="10" t="s">
        <v>8315</v>
      </c>
      <c r="R2870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s="10" t="s">
        <v>8315</v>
      </c>
      <c r="R287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s="10" t="s">
        <v>8315</v>
      </c>
      <c r="R2872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s="10" t="s">
        <v>8315</v>
      </c>
      <c r="R2873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s="10" t="s">
        <v>8315</v>
      </c>
      <c r="R2874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s="10" t="s">
        <v>8315</v>
      </c>
      <c r="R2875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s="10" t="s">
        <v>8315</v>
      </c>
      <c r="R2876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s="10" t="s">
        <v>8315</v>
      </c>
      <c r="R2877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s="10" t="s">
        <v>8315</v>
      </c>
      <c r="R2878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s="10" t="s">
        <v>8315</v>
      </c>
      <c r="R2879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s="10" t="s">
        <v>8315</v>
      </c>
      <c r="R2880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s="10" t="s">
        <v>8315</v>
      </c>
      <c r="R288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s="10" t="s">
        <v>8315</v>
      </c>
      <c r="R2882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  <c r="Q2883" s="10" t="s">
        <v>8315</v>
      </c>
      <c r="R2883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s="10" t="s">
        <v>8315</v>
      </c>
      <c r="R2884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s="10" t="s">
        <v>8315</v>
      </c>
      <c r="R2885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s="10" t="s">
        <v>8315</v>
      </c>
      <c r="R2886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s="10" t="s">
        <v>8315</v>
      </c>
      <c r="R2887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s="10" t="s">
        <v>8315</v>
      </c>
      <c r="R2888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s="10" t="s">
        <v>8315</v>
      </c>
      <c r="R2889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s="10" t="s">
        <v>8315</v>
      </c>
      <c r="R2890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s="10" t="s">
        <v>8315</v>
      </c>
      <c r="R289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s="10" t="s">
        <v>8315</v>
      </c>
      <c r="R2892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s="10" t="s">
        <v>8315</v>
      </c>
      <c r="R2893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s="10" t="s">
        <v>8315</v>
      </c>
      <c r="R2894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s="10" t="s">
        <v>8315</v>
      </c>
      <c r="R2895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s="10" t="s">
        <v>8315</v>
      </c>
      <c r="R2896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s="10" t="s">
        <v>8315</v>
      </c>
      <c r="R2897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s="10" t="s">
        <v>8315</v>
      </c>
      <c r="R2898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s="10" t="s">
        <v>8315</v>
      </c>
      <c r="R2899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s="10" t="s">
        <v>8315</v>
      </c>
      <c r="R2900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s="10" t="s">
        <v>8315</v>
      </c>
      <c r="R290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s="10" t="s">
        <v>8315</v>
      </c>
      <c r="R2902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s="10" t="s">
        <v>8315</v>
      </c>
      <c r="R2903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s="10" t="s">
        <v>8315</v>
      </c>
      <c r="R2904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s="10" t="s">
        <v>8315</v>
      </c>
      <c r="R2905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s="10" t="s">
        <v>8315</v>
      </c>
      <c r="R2906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s="10" t="s">
        <v>8315</v>
      </c>
      <c r="R2907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s="10" t="s">
        <v>8315</v>
      </c>
      <c r="R2908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s="10" t="s">
        <v>8315</v>
      </c>
      <c r="R2909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s="10" t="s">
        <v>8315</v>
      </c>
      <c r="R2910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s="10" t="s">
        <v>8315</v>
      </c>
      <c r="R29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s="10" t="s">
        <v>8315</v>
      </c>
      <c r="R2912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s="10" t="s">
        <v>8315</v>
      </c>
      <c r="R2913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s="10" t="s">
        <v>8315</v>
      </c>
      <c r="R2914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s="10" t="s">
        <v>8315</v>
      </c>
      <c r="R2915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s="10" t="s">
        <v>8315</v>
      </c>
      <c r="R2916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s="10" t="s">
        <v>8315</v>
      </c>
      <c r="R2917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s="10" t="s">
        <v>8315</v>
      </c>
      <c r="R2918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s="10" t="s">
        <v>8315</v>
      </c>
      <c r="R2919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s="10" t="s">
        <v>8315</v>
      </c>
      <c r="R2920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s="10" t="s">
        <v>8315</v>
      </c>
      <c r="R292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s="10" t="s">
        <v>8315</v>
      </c>
      <c r="R2922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s="10" t="s">
        <v>8315</v>
      </c>
      <c r="R2923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s="10" t="s">
        <v>8315</v>
      </c>
      <c r="R2924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s="10" t="s">
        <v>8315</v>
      </c>
      <c r="R2925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s="10" t="s">
        <v>8315</v>
      </c>
      <c r="R2926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s="10" t="s">
        <v>8315</v>
      </c>
      <c r="R2927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s="10" t="s">
        <v>8315</v>
      </c>
      <c r="R2928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s="10" t="s">
        <v>8315</v>
      </c>
      <c r="R2929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s="10" t="s">
        <v>8315</v>
      </c>
      <c r="R2930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s="10" t="s">
        <v>8315</v>
      </c>
      <c r="R293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s="10" t="s">
        <v>8315</v>
      </c>
      <c r="R2932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s="10" t="s">
        <v>8315</v>
      </c>
      <c r="R2933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s="10" t="s">
        <v>8315</v>
      </c>
      <c r="R2934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s="10" t="s">
        <v>8315</v>
      </c>
      <c r="R2935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s="10" t="s">
        <v>8315</v>
      </c>
      <c r="R2936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s="10" t="s">
        <v>8315</v>
      </c>
      <c r="R2937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s="10" t="s">
        <v>8315</v>
      </c>
      <c r="R2938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s="10" t="s">
        <v>8315</v>
      </c>
      <c r="R2939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s="10" t="s">
        <v>8315</v>
      </c>
      <c r="R2940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s="10" t="s">
        <v>8315</v>
      </c>
      <c r="R294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s="10" t="s">
        <v>8315</v>
      </c>
      <c r="R2942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s="10" t="s">
        <v>8315</v>
      </c>
      <c r="R2943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s="10" t="s">
        <v>8315</v>
      </c>
      <c r="R2944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s="10" t="s">
        <v>8315</v>
      </c>
      <c r="R2945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s="10" t="s">
        <v>8315</v>
      </c>
      <c r="R2946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  <c r="Q2947" s="10" t="s">
        <v>8315</v>
      </c>
      <c r="R2947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s="10" t="s">
        <v>8315</v>
      </c>
      <c r="R2948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s="10" t="s">
        <v>8315</v>
      </c>
      <c r="R2949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s="10" t="s">
        <v>8315</v>
      </c>
      <c r="R2950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s="10" t="s">
        <v>8315</v>
      </c>
      <c r="R295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s="10" t="s">
        <v>8315</v>
      </c>
      <c r="R2952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s="10" t="s">
        <v>8315</v>
      </c>
      <c r="R2953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s="10" t="s">
        <v>8315</v>
      </c>
      <c r="R2954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s="10" t="s">
        <v>8315</v>
      </c>
      <c r="R2955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s="10" t="s">
        <v>8315</v>
      </c>
      <c r="R2956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s="10" t="s">
        <v>8315</v>
      </c>
      <c r="R2957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s="10" t="s">
        <v>8315</v>
      </c>
      <c r="R2958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s="10" t="s">
        <v>8315</v>
      </c>
      <c r="R2959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s="10" t="s">
        <v>8315</v>
      </c>
      <c r="R2960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s="10" t="s">
        <v>8315</v>
      </c>
      <c r="R296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s="10" t="s">
        <v>8315</v>
      </c>
      <c r="R2962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s="10" t="s">
        <v>8315</v>
      </c>
      <c r="R2963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s="10" t="s">
        <v>8315</v>
      </c>
      <c r="R2964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s="10" t="s">
        <v>8315</v>
      </c>
      <c r="R2965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s="10" t="s">
        <v>8315</v>
      </c>
      <c r="R2966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s="10" t="s">
        <v>8315</v>
      </c>
      <c r="R2967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s="10" t="s">
        <v>8315</v>
      </c>
      <c r="R2968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s="10" t="s">
        <v>8315</v>
      </c>
      <c r="R2969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s="10" t="s">
        <v>8315</v>
      </c>
      <c r="R2970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s="10" t="s">
        <v>8315</v>
      </c>
      <c r="R297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s="10" t="s">
        <v>8315</v>
      </c>
      <c r="R2972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s="10" t="s">
        <v>8315</v>
      </c>
      <c r="R2973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s="10" t="s">
        <v>8315</v>
      </c>
      <c r="R2974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s="10" t="s">
        <v>8315</v>
      </c>
      <c r="R2975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s="10" t="s">
        <v>8315</v>
      </c>
      <c r="R2976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s="10" t="s">
        <v>8315</v>
      </c>
      <c r="R2977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s="10" t="s">
        <v>8315</v>
      </c>
      <c r="R2978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s="10" t="s">
        <v>8315</v>
      </c>
      <c r="R2979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s="10" t="s">
        <v>8315</v>
      </c>
      <c r="R2980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s="10" t="s">
        <v>8315</v>
      </c>
      <c r="R298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s="10" t="s">
        <v>8315</v>
      </c>
      <c r="R2982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s="10" t="s">
        <v>8315</v>
      </c>
      <c r="R2983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s="10" t="s">
        <v>8315</v>
      </c>
      <c r="R2984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s="10" t="s">
        <v>8315</v>
      </c>
      <c r="R2985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s="10" t="s">
        <v>8315</v>
      </c>
      <c r="R2986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s="10" t="s">
        <v>8315</v>
      </c>
      <c r="R2987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s="10" t="s">
        <v>8315</v>
      </c>
      <c r="R2988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s="10" t="s">
        <v>8315</v>
      </c>
      <c r="R2989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s="10" t="s">
        <v>8315</v>
      </c>
      <c r="R2990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s="10" t="s">
        <v>8315</v>
      </c>
      <c r="R299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s="10" t="s">
        <v>8315</v>
      </c>
      <c r="R2992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s="10" t="s">
        <v>8315</v>
      </c>
      <c r="R2993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s="10" t="s">
        <v>8315</v>
      </c>
      <c r="R2994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s="10" t="s">
        <v>8315</v>
      </c>
      <c r="R2995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s="10" t="s">
        <v>8315</v>
      </c>
      <c r="R2996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s="10" t="s">
        <v>8315</v>
      </c>
      <c r="R2997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s="10" t="s">
        <v>8315</v>
      </c>
      <c r="R2998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s="10" t="s">
        <v>8315</v>
      </c>
      <c r="R2999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s="10" t="s">
        <v>8315</v>
      </c>
      <c r="R3000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s="10" t="s">
        <v>8315</v>
      </c>
      <c r="R300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s="10" t="s">
        <v>8315</v>
      </c>
      <c r="R3002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s="10" t="s">
        <v>8315</v>
      </c>
      <c r="R3003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s="10" t="s">
        <v>8315</v>
      </c>
      <c r="R3004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s="10" t="s">
        <v>8315</v>
      </c>
      <c r="R3005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s="10" t="s">
        <v>8315</v>
      </c>
      <c r="R3006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s="10" t="s">
        <v>8315</v>
      </c>
      <c r="R3007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s="10" t="s">
        <v>8315</v>
      </c>
      <c r="R3008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s="10" t="s">
        <v>8315</v>
      </c>
      <c r="R3009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s="10" t="s">
        <v>8315</v>
      </c>
      <c r="R3010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  <c r="Q3011" s="10" t="s">
        <v>8315</v>
      </c>
      <c r="R30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s="10" t="s">
        <v>8315</v>
      </c>
      <c r="R3012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s="10" t="s">
        <v>8315</v>
      </c>
      <c r="R3013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s="10" t="s">
        <v>8315</v>
      </c>
      <c r="R3014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s="10" t="s">
        <v>8315</v>
      </c>
      <c r="R3015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s="10" t="s">
        <v>8315</v>
      </c>
      <c r="R3016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s="10" t="s">
        <v>8315</v>
      </c>
      <c r="R3017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s="10" t="s">
        <v>8315</v>
      </c>
      <c r="R3018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s="10" t="s">
        <v>8315</v>
      </c>
      <c r="R3019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s="10" t="s">
        <v>8315</v>
      </c>
      <c r="R3020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s="10" t="s">
        <v>8315</v>
      </c>
      <c r="R302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s="10" t="s">
        <v>8315</v>
      </c>
      <c r="R3022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s="10" t="s">
        <v>8315</v>
      </c>
      <c r="R3023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s="10" t="s">
        <v>8315</v>
      </c>
      <c r="R3024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s="10" t="s">
        <v>8315</v>
      </c>
      <c r="R3025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s="10" t="s">
        <v>8315</v>
      </c>
      <c r="R3026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s="10" t="s">
        <v>8315</v>
      </c>
      <c r="R3027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s="10" t="s">
        <v>8315</v>
      </c>
      <c r="R3028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s="10" t="s">
        <v>8315</v>
      </c>
      <c r="R3029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s="10" t="s">
        <v>8315</v>
      </c>
      <c r="R3030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s="10" t="s">
        <v>8315</v>
      </c>
      <c r="R303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s="10" t="s">
        <v>8315</v>
      </c>
      <c r="R3032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s="10" t="s">
        <v>8315</v>
      </c>
      <c r="R3033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s="10" t="s">
        <v>8315</v>
      </c>
      <c r="R3034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s="10" t="s">
        <v>8315</v>
      </c>
      <c r="R3035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s="10" t="s">
        <v>8315</v>
      </c>
      <c r="R3036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s="10" t="s">
        <v>8315</v>
      </c>
      <c r="R3037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s="10" t="s">
        <v>8315</v>
      </c>
      <c r="R3038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s="10" t="s">
        <v>8315</v>
      </c>
      <c r="R3039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s="10" t="s">
        <v>8315</v>
      </c>
      <c r="R3040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s="10" t="s">
        <v>8315</v>
      </c>
      <c r="R304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s="10" t="s">
        <v>8315</v>
      </c>
      <c r="R3042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s="10" t="s">
        <v>8315</v>
      </c>
      <c r="R3043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s="10" t="s">
        <v>8315</v>
      </c>
      <c r="R3044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s="10" t="s">
        <v>8315</v>
      </c>
      <c r="R3045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s="10" t="s">
        <v>8315</v>
      </c>
      <c r="R3046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s="10" t="s">
        <v>8315</v>
      </c>
      <c r="R3047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s="10" t="s">
        <v>8315</v>
      </c>
      <c r="R3048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s="10" t="s">
        <v>8315</v>
      </c>
      <c r="R3049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s="10" t="s">
        <v>8315</v>
      </c>
      <c r="R3050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s="10" t="s">
        <v>8315</v>
      </c>
      <c r="R305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s="10" t="s">
        <v>8315</v>
      </c>
      <c r="R3052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s="10" t="s">
        <v>8315</v>
      </c>
      <c r="R3053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s="10" t="s">
        <v>8315</v>
      </c>
      <c r="R3054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s="10" t="s">
        <v>8315</v>
      </c>
      <c r="R3055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s="10" t="s">
        <v>8315</v>
      </c>
      <c r="R3056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s="10" t="s">
        <v>8315</v>
      </c>
      <c r="R3057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s="10" t="s">
        <v>8315</v>
      </c>
      <c r="R3058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s="10" t="s">
        <v>8315</v>
      </c>
      <c r="R3059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s="10" t="s">
        <v>8315</v>
      </c>
      <c r="R3060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s="10" t="s">
        <v>8315</v>
      </c>
      <c r="R306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s="10" t="s">
        <v>8315</v>
      </c>
      <c r="R3062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s="10" t="s">
        <v>8315</v>
      </c>
      <c r="R3063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s="10" t="s">
        <v>8315</v>
      </c>
      <c r="R3064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s="10" t="s">
        <v>8315</v>
      </c>
      <c r="R3065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s="10" t="s">
        <v>8315</v>
      </c>
      <c r="R3066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s="10" t="s">
        <v>8315</v>
      </c>
      <c r="R3067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s="10" t="s">
        <v>8315</v>
      </c>
      <c r="R3068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s="10" t="s">
        <v>8315</v>
      </c>
      <c r="R3069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s="10" t="s">
        <v>8315</v>
      </c>
      <c r="R3070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s="10" t="s">
        <v>8315</v>
      </c>
      <c r="R307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s="10" t="s">
        <v>8315</v>
      </c>
      <c r="R3072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s="10" t="s">
        <v>8315</v>
      </c>
      <c r="R3073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s="10" t="s">
        <v>8315</v>
      </c>
      <c r="R3074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  <c r="Q3075" s="10" t="s">
        <v>8315</v>
      </c>
      <c r="R3075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s="10" t="s">
        <v>8315</v>
      </c>
      <c r="R3076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s="10" t="s">
        <v>8315</v>
      </c>
      <c r="R3077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s="10" t="s">
        <v>8315</v>
      </c>
      <c r="R3078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s="10" t="s">
        <v>8315</v>
      </c>
      <c r="R3079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s="10" t="s">
        <v>8315</v>
      </c>
      <c r="R3080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s="10" t="s">
        <v>8315</v>
      </c>
      <c r="R308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s="10" t="s">
        <v>8315</v>
      </c>
      <c r="R3082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s="10" t="s">
        <v>8315</v>
      </c>
      <c r="R3083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0" t="s">
        <v>8315</v>
      </c>
      <c r="R3084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s="10" t="s">
        <v>8315</v>
      </c>
      <c r="R3085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s="10" t="s">
        <v>8315</v>
      </c>
      <c r="R3086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s="10" t="s">
        <v>8315</v>
      </c>
      <c r="R3087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s="10" t="s">
        <v>8315</v>
      </c>
      <c r="R3088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s="10" t="s">
        <v>8315</v>
      </c>
      <c r="R3089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s="10" t="s">
        <v>8315</v>
      </c>
      <c r="R3090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s="10" t="s">
        <v>8315</v>
      </c>
      <c r="R309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s="10" t="s">
        <v>8315</v>
      </c>
      <c r="R3092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s="10" t="s">
        <v>8315</v>
      </c>
      <c r="R3093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s="10" t="s">
        <v>8315</v>
      </c>
      <c r="R3094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s="10" t="s">
        <v>8315</v>
      </c>
      <c r="R3095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s="10" t="s">
        <v>8315</v>
      </c>
      <c r="R3096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s="10" t="s">
        <v>8315</v>
      </c>
      <c r="R3097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s="10" t="s">
        <v>8315</v>
      </c>
      <c r="R3098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s="10" t="s">
        <v>8315</v>
      </c>
      <c r="R3099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s="10" t="s">
        <v>8315</v>
      </c>
      <c r="R3100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s="10" t="s">
        <v>8315</v>
      </c>
      <c r="R310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s="10" t="s">
        <v>8315</v>
      </c>
      <c r="R3102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s="10" t="s">
        <v>8315</v>
      </c>
      <c r="R3103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s="10" t="s">
        <v>8315</v>
      </c>
      <c r="R3104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s="10" t="s">
        <v>8315</v>
      </c>
      <c r="R3105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s="10" t="s">
        <v>8315</v>
      </c>
      <c r="R3106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s="10" t="s">
        <v>8315</v>
      </c>
      <c r="R3107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s="10" t="s">
        <v>8315</v>
      </c>
      <c r="R3108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s="10" t="s">
        <v>8315</v>
      </c>
      <c r="R3109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s="10" t="s">
        <v>8315</v>
      </c>
      <c r="R3110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s="10" t="s">
        <v>8315</v>
      </c>
      <c r="R31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s="10" t="s">
        <v>8315</v>
      </c>
      <c r="R3112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s="10" t="s">
        <v>8315</v>
      </c>
      <c r="R3113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s="10" t="s">
        <v>8315</v>
      </c>
      <c r="R3114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s="10" t="s">
        <v>8315</v>
      </c>
      <c r="R3115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0" t="s">
        <v>8315</v>
      </c>
      <c r="R3116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s="10" t="s">
        <v>8315</v>
      </c>
      <c r="R3117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s="10" t="s">
        <v>8315</v>
      </c>
      <c r="R3118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s="10" t="s">
        <v>8315</v>
      </c>
      <c r="R3119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s="10" t="s">
        <v>8315</v>
      </c>
      <c r="R3120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s="10" t="s">
        <v>8315</v>
      </c>
      <c r="R312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s="10" t="s">
        <v>8315</v>
      </c>
      <c r="R3122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s="10" t="s">
        <v>8315</v>
      </c>
      <c r="R3123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s="10" t="s">
        <v>8315</v>
      </c>
      <c r="R3124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s="10" t="s">
        <v>8315</v>
      </c>
      <c r="R3125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s="10" t="s">
        <v>8315</v>
      </c>
      <c r="R3126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s="10" t="s">
        <v>8315</v>
      </c>
      <c r="R3127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s="10" t="s">
        <v>8315</v>
      </c>
      <c r="R3128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s="10" t="s">
        <v>8315</v>
      </c>
      <c r="R3129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s="10" t="s">
        <v>8315</v>
      </c>
      <c r="R3130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s="10" t="s">
        <v>8315</v>
      </c>
      <c r="R313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s="10" t="s">
        <v>8315</v>
      </c>
      <c r="R3132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s="10" t="s">
        <v>8315</v>
      </c>
      <c r="R3133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s="10" t="s">
        <v>8315</v>
      </c>
      <c r="R3134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s="10" t="s">
        <v>8315</v>
      </c>
      <c r="R3135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s="10" t="s">
        <v>8315</v>
      </c>
      <c r="R3136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s="10" t="s">
        <v>8315</v>
      </c>
      <c r="R3137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s="10" t="s">
        <v>8315</v>
      </c>
      <c r="R3138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  <c r="Q3139" s="10" t="s">
        <v>8315</v>
      </c>
      <c r="R3139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s="10" t="s">
        <v>8315</v>
      </c>
      <c r="R3140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s="10" t="s">
        <v>8315</v>
      </c>
      <c r="R314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s="10" t="s">
        <v>8315</v>
      </c>
      <c r="R3142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s="10" t="s">
        <v>8315</v>
      </c>
      <c r="R3143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s="10" t="s">
        <v>8315</v>
      </c>
      <c r="R3144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s="10" t="s">
        <v>8315</v>
      </c>
      <c r="R3145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s="10" t="s">
        <v>8315</v>
      </c>
      <c r="R3146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s="10" t="s">
        <v>8315</v>
      </c>
      <c r="R3147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s="10" t="s">
        <v>8315</v>
      </c>
      <c r="R3148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s="10" t="s">
        <v>8315</v>
      </c>
      <c r="R3149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s="10" t="s">
        <v>8315</v>
      </c>
      <c r="R3150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s="10" t="s">
        <v>8315</v>
      </c>
      <c r="R315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s="10" t="s">
        <v>8315</v>
      </c>
      <c r="R3152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s="10" t="s">
        <v>8315</v>
      </c>
      <c r="R3153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s="10" t="s">
        <v>8315</v>
      </c>
      <c r="R3154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s="10" t="s">
        <v>8315</v>
      </c>
      <c r="R3155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s="10" t="s">
        <v>8315</v>
      </c>
      <c r="R3156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s="10" t="s">
        <v>8315</v>
      </c>
      <c r="R3157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s="10" t="s">
        <v>8315</v>
      </c>
      <c r="R3158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s="10" t="s">
        <v>8315</v>
      </c>
      <c r="R3159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s="10" t="s">
        <v>8315</v>
      </c>
      <c r="R3160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s="10" t="s">
        <v>8315</v>
      </c>
      <c r="R316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s="10" t="s">
        <v>8315</v>
      </c>
      <c r="R3162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s="10" t="s">
        <v>8315</v>
      </c>
      <c r="R3163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s="10" t="s">
        <v>8315</v>
      </c>
      <c r="R3164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s="10" t="s">
        <v>8315</v>
      </c>
      <c r="R3165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s="10" t="s">
        <v>8315</v>
      </c>
      <c r="R3166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s="10" t="s">
        <v>8315</v>
      </c>
      <c r="R3167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s="10" t="s">
        <v>8315</v>
      </c>
      <c r="R3168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s="10" t="s">
        <v>8315</v>
      </c>
      <c r="R3169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s="10" t="s">
        <v>8315</v>
      </c>
      <c r="R3170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s="10" t="s">
        <v>8315</v>
      </c>
      <c r="R317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s="10" t="s">
        <v>8315</v>
      </c>
      <c r="R3172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s="10" t="s">
        <v>8315</v>
      </c>
      <c r="R3173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s="10" t="s">
        <v>8315</v>
      </c>
      <c r="R3174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s="10" t="s">
        <v>8315</v>
      </c>
      <c r="R3175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s="10" t="s">
        <v>8315</v>
      </c>
      <c r="R3176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s="10" t="s">
        <v>8315</v>
      </c>
      <c r="R3177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s="10" t="s">
        <v>8315</v>
      </c>
      <c r="R3178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s="10" t="s">
        <v>8315</v>
      </c>
      <c r="R3179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s="10" t="s">
        <v>8315</v>
      </c>
      <c r="R3180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s="10" t="s">
        <v>8315</v>
      </c>
      <c r="R318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s="10" t="s">
        <v>8315</v>
      </c>
      <c r="R3182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s="10" t="s">
        <v>8315</v>
      </c>
      <c r="R3183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s="10" t="s">
        <v>8315</v>
      </c>
      <c r="R3184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s="10" t="s">
        <v>8315</v>
      </c>
      <c r="R3185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s="10" t="s">
        <v>8315</v>
      </c>
      <c r="R3186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s="10" t="s">
        <v>8315</v>
      </c>
      <c r="R3187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s="10" t="s">
        <v>8315</v>
      </c>
      <c r="R3188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s="10" t="s">
        <v>8315</v>
      </c>
      <c r="R3189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s="10" t="s">
        <v>8315</v>
      </c>
      <c r="R3190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s="10" t="s">
        <v>8315</v>
      </c>
      <c r="R319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s="10" t="s">
        <v>8315</v>
      </c>
      <c r="R3192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s="10" t="s">
        <v>8315</v>
      </c>
      <c r="R3193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s="10" t="s">
        <v>8315</v>
      </c>
      <c r="R3194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s="10" t="s">
        <v>8315</v>
      </c>
      <c r="R3195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s="10" t="s">
        <v>8315</v>
      </c>
      <c r="R3196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s="10" t="s">
        <v>8315</v>
      </c>
      <c r="R3197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s="10" t="s">
        <v>8315</v>
      </c>
      <c r="R3198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s="10" t="s">
        <v>8315</v>
      </c>
      <c r="R3199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s="10" t="s">
        <v>8315</v>
      </c>
      <c r="R3200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s="10" t="s">
        <v>8315</v>
      </c>
      <c r="R320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s="10" t="s">
        <v>8315</v>
      </c>
      <c r="R3202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  <c r="Q3203" s="10" t="s">
        <v>8315</v>
      </c>
      <c r="R3203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s="10" t="s">
        <v>8315</v>
      </c>
      <c r="R3204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s="10" t="s">
        <v>8315</v>
      </c>
      <c r="R3205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s="10" t="s">
        <v>8315</v>
      </c>
      <c r="R3206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s="10" t="s">
        <v>8315</v>
      </c>
      <c r="R3207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s="10" t="s">
        <v>8315</v>
      </c>
      <c r="R3208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s="10" t="s">
        <v>8315</v>
      </c>
      <c r="R3209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s="10" t="s">
        <v>8315</v>
      </c>
      <c r="R3210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s="10" t="s">
        <v>8315</v>
      </c>
      <c r="R32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s="10" t="s">
        <v>8315</v>
      </c>
      <c r="R3212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s="10" t="s">
        <v>8315</v>
      </c>
      <c r="R3213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s="10" t="s">
        <v>8315</v>
      </c>
      <c r="R3214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s="10" t="s">
        <v>8315</v>
      </c>
      <c r="R3215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s="10" t="s">
        <v>8315</v>
      </c>
      <c r="R3216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s="10" t="s">
        <v>8315</v>
      </c>
      <c r="R3217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s="10" t="s">
        <v>8315</v>
      </c>
      <c r="R3218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s="10" t="s">
        <v>8315</v>
      </c>
      <c r="R3219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s="10" t="s">
        <v>8315</v>
      </c>
      <c r="R3220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s="10" t="s">
        <v>8315</v>
      </c>
      <c r="R322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s="10" t="s">
        <v>8315</v>
      </c>
      <c r="R3222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s="10" t="s">
        <v>8315</v>
      </c>
      <c r="R3223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s="10" t="s">
        <v>8315</v>
      </c>
      <c r="R3224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s="10" t="s">
        <v>8315</v>
      </c>
      <c r="R3225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s="10" t="s">
        <v>8315</v>
      </c>
      <c r="R3226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s="10" t="s">
        <v>8315</v>
      </c>
      <c r="R3227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s="10" t="s">
        <v>8315</v>
      </c>
      <c r="R3228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s="10" t="s">
        <v>8315</v>
      </c>
      <c r="R3229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s="10" t="s">
        <v>8315</v>
      </c>
      <c r="R3230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s="10" t="s">
        <v>8315</v>
      </c>
      <c r="R323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s="10" t="s">
        <v>8315</v>
      </c>
      <c r="R3232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s="10" t="s">
        <v>8315</v>
      </c>
      <c r="R3233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s="10" t="s">
        <v>8315</v>
      </c>
      <c r="R3234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s="10" t="s">
        <v>8315</v>
      </c>
      <c r="R3235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s="10" t="s">
        <v>8315</v>
      </c>
      <c r="R3236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s="10" t="s">
        <v>8315</v>
      </c>
      <c r="R3237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s="10" t="s">
        <v>8315</v>
      </c>
      <c r="R3238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s="10" t="s">
        <v>8315</v>
      </c>
      <c r="R3239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s="10" t="s">
        <v>8315</v>
      </c>
      <c r="R3240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s="10" t="s">
        <v>8315</v>
      </c>
      <c r="R324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s="10" t="s">
        <v>8315</v>
      </c>
      <c r="R3242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s="10" t="s">
        <v>8315</v>
      </c>
      <c r="R3243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s="10" t="s">
        <v>8315</v>
      </c>
      <c r="R3244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s="10" t="s">
        <v>8315</v>
      </c>
      <c r="R3245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s="10" t="s">
        <v>8315</v>
      </c>
      <c r="R3246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s="10" t="s">
        <v>8315</v>
      </c>
      <c r="R3247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s="10" t="s">
        <v>8315</v>
      </c>
      <c r="R3248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s="10" t="s">
        <v>8315</v>
      </c>
      <c r="R3249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s="10" t="s">
        <v>8315</v>
      </c>
      <c r="R3250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s="10" t="s">
        <v>8315</v>
      </c>
      <c r="R325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s="10" t="s">
        <v>8315</v>
      </c>
      <c r="R3252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s="10" t="s">
        <v>8315</v>
      </c>
      <c r="R3253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s="10" t="s">
        <v>8315</v>
      </c>
      <c r="R3254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s="10" t="s">
        <v>8315</v>
      </c>
      <c r="R3255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s="10" t="s">
        <v>8315</v>
      </c>
      <c r="R3256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s="10" t="s">
        <v>8315</v>
      </c>
      <c r="R3257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s="10" t="s">
        <v>8315</v>
      </c>
      <c r="R3258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s="10" t="s">
        <v>8315</v>
      </c>
      <c r="R3259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s="10" t="s">
        <v>8315</v>
      </c>
      <c r="R3260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s="10" t="s">
        <v>8315</v>
      </c>
      <c r="R326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s="10" t="s">
        <v>8315</v>
      </c>
      <c r="R3262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s="10" t="s">
        <v>8315</v>
      </c>
      <c r="R3263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s="10" t="s">
        <v>8315</v>
      </c>
      <c r="R3264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s="10" t="s">
        <v>8315</v>
      </c>
      <c r="R3265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s="10" t="s">
        <v>8315</v>
      </c>
      <c r="R3266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  <c r="Q3267" s="10" t="s">
        <v>8315</v>
      </c>
      <c r="R3267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s="10" t="s">
        <v>8315</v>
      </c>
      <c r="R3268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s="10" t="s">
        <v>8315</v>
      </c>
      <c r="R3269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s="10" t="s">
        <v>8315</v>
      </c>
      <c r="R3270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s="10" t="s">
        <v>8315</v>
      </c>
      <c r="R327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s="10" t="s">
        <v>8315</v>
      </c>
      <c r="R3272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s="10" t="s">
        <v>8315</v>
      </c>
      <c r="R3273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s="10" t="s">
        <v>8315</v>
      </c>
      <c r="R3274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s="10" t="s">
        <v>8315</v>
      </c>
      <c r="R3275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s="10" t="s">
        <v>8315</v>
      </c>
      <c r="R3276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s="10" t="s">
        <v>8315</v>
      </c>
      <c r="R3277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s="10" t="s">
        <v>8315</v>
      </c>
      <c r="R3278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s="10" t="s">
        <v>8315</v>
      </c>
      <c r="R3279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s="10" t="s">
        <v>8315</v>
      </c>
      <c r="R3280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s="10" t="s">
        <v>8315</v>
      </c>
      <c r="R328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s="10" t="s">
        <v>8315</v>
      </c>
      <c r="R3282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s="10" t="s">
        <v>8315</v>
      </c>
      <c r="R3283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s="10" t="s">
        <v>8315</v>
      </c>
      <c r="R3284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s="10" t="s">
        <v>8315</v>
      </c>
      <c r="R3285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s="10" t="s">
        <v>8315</v>
      </c>
      <c r="R3286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s="10" t="s">
        <v>8315</v>
      </c>
      <c r="R3287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s="10" t="s">
        <v>8315</v>
      </c>
      <c r="R3288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s="10" t="s">
        <v>8315</v>
      </c>
      <c r="R3289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s="10" t="s">
        <v>8315</v>
      </c>
      <c r="R3290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s="10" t="s">
        <v>8315</v>
      </c>
      <c r="R329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s="10" t="s">
        <v>8315</v>
      </c>
      <c r="R3292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s="10" t="s">
        <v>8315</v>
      </c>
      <c r="R3293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s="10" t="s">
        <v>8315</v>
      </c>
      <c r="R3294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s="10" t="s">
        <v>8315</v>
      </c>
      <c r="R3295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s="10" t="s">
        <v>8315</v>
      </c>
      <c r="R3296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s="10" t="s">
        <v>8315</v>
      </c>
      <c r="R3297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s="10" t="s">
        <v>8315</v>
      </c>
      <c r="R3298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s="10" t="s">
        <v>8315</v>
      </c>
      <c r="R3299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s="10" t="s">
        <v>8315</v>
      </c>
      <c r="R3300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s="10" t="s">
        <v>8315</v>
      </c>
      <c r="R330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s="10" t="s">
        <v>8315</v>
      </c>
      <c r="R3302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s="10" t="s">
        <v>8315</v>
      </c>
      <c r="R3303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s="10" t="s">
        <v>8315</v>
      </c>
      <c r="R3304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s="10" t="s">
        <v>8315</v>
      </c>
      <c r="R3305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s="10" t="s">
        <v>8315</v>
      </c>
      <c r="R3306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s="10" t="s">
        <v>8315</v>
      </c>
      <c r="R3307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s="10" t="s">
        <v>8315</v>
      </c>
      <c r="R3308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s="10" t="s">
        <v>8315</v>
      </c>
      <c r="R3309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s="10" t="s">
        <v>8315</v>
      </c>
      <c r="R3310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s="10" t="s">
        <v>8315</v>
      </c>
      <c r="R33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s="10" t="s">
        <v>8315</v>
      </c>
      <c r="R3312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s="10" t="s">
        <v>8315</v>
      </c>
      <c r="R3313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s="10" t="s">
        <v>8315</v>
      </c>
      <c r="R3314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s="10" t="s">
        <v>8315</v>
      </c>
      <c r="R3315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s="10" t="s">
        <v>8315</v>
      </c>
      <c r="R3316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s="10" t="s">
        <v>8315</v>
      </c>
      <c r="R3317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s="10" t="s">
        <v>8315</v>
      </c>
      <c r="R3318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s="10" t="s">
        <v>8315</v>
      </c>
      <c r="R3319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s="10" t="s">
        <v>8315</v>
      </c>
      <c r="R3320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s="10" t="s">
        <v>8315</v>
      </c>
      <c r="R332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s="10" t="s">
        <v>8315</v>
      </c>
      <c r="R3322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s="10" t="s">
        <v>8315</v>
      </c>
      <c r="R3323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s="10" t="s">
        <v>8315</v>
      </c>
      <c r="R3324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s="10" t="s">
        <v>8315</v>
      </c>
      <c r="R3325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s="10" t="s">
        <v>8315</v>
      </c>
      <c r="R3326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s="10" t="s">
        <v>8315</v>
      </c>
      <c r="R3327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s="10" t="s">
        <v>8315</v>
      </c>
      <c r="R3328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s="10" t="s">
        <v>8315</v>
      </c>
      <c r="R3329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s="10" t="s">
        <v>8315</v>
      </c>
      <c r="R3330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  <c r="Q3331" s="10" t="s">
        <v>8315</v>
      </c>
      <c r="R333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s="10" t="s">
        <v>8315</v>
      </c>
      <c r="R3332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s="10" t="s">
        <v>8315</v>
      </c>
      <c r="R3333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s="10" t="s">
        <v>8315</v>
      </c>
      <c r="R3334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s="10" t="s">
        <v>8315</v>
      </c>
      <c r="R3335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s="10" t="s">
        <v>8315</v>
      </c>
      <c r="R3336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s="10" t="s">
        <v>8315</v>
      </c>
      <c r="R3337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s="10" t="s">
        <v>8315</v>
      </c>
      <c r="R3338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s="10" t="s">
        <v>8315</v>
      </c>
      <c r="R3339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s="10" t="s">
        <v>8315</v>
      </c>
      <c r="R3340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s="10" t="s">
        <v>8315</v>
      </c>
      <c r="R334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s="10" t="s">
        <v>8315</v>
      </c>
      <c r="R3342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s="10" t="s">
        <v>8315</v>
      </c>
      <c r="R3343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s="10" t="s">
        <v>8315</v>
      </c>
      <c r="R3344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s="10" t="s">
        <v>8315</v>
      </c>
      <c r="R3345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s="10" t="s">
        <v>8315</v>
      </c>
      <c r="R3346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s="10" t="s">
        <v>8315</v>
      </c>
      <c r="R3347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s="10" t="s">
        <v>8315</v>
      </c>
      <c r="R3348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s="10" t="s">
        <v>8315</v>
      </c>
      <c r="R3349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s="10" t="s">
        <v>8315</v>
      </c>
      <c r="R3350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s="10" t="s">
        <v>8315</v>
      </c>
      <c r="R335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s="10" t="s">
        <v>8315</v>
      </c>
      <c r="R3352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s="10" t="s">
        <v>8315</v>
      </c>
      <c r="R3353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s="10" t="s">
        <v>8315</v>
      </c>
      <c r="R3354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s="10" t="s">
        <v>8315</v>
      </c>
      <c r="R3355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s="10" t="s">
        <v>8315</v>
      </c>
      <c r="R3356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s="10" t="s">
        <v>8315</v>
      </c>
      <c r="R3357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s="10" t="s">
        <v>8315</v>
      </c>
      <c r="R3358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s="10" t="s">
        <v>8315</v>
      </c>
      <c r="R3359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s="10" t="s">
        <v>8315</v>
      </c>
      <c r="R3360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s="10" t="s">
        <v>8315</v>
      </c>
      <c r="R336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s="10" t="s">
        <v>8315</v>
      </c>
      <c r="R3362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s="10" t="s">
        <v>8315</v>
      </c>
      <c r="R3363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s="10" t="s">
        <v>8315</v>
      </c>
      <c r="R3364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s="10" t="s">
        <v>8315</v>
      </c>
      <c r="R3365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s="10" t="s">
        <v>8315</v>
      </c>
      <c r="R3366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s="10" t="s">
        <v>8315</v>
      </c>
      <c r="R3367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s="10" t="s">
        <v>8315</v>
      </c>
      <c r="R3368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s="10" t="s">
        <v>8315</v>
      </c>
      <c r="R3369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s="10" t="s">
        <v>8315</v>
      </c>
      <c r="R3370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s="10" t="s">
        <v>8315</v>
      </c>
      <c r="R337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s="10" t="s">
        <v>8315</v>
      </c>
      <c r="R3372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s="10" t="s">
        <v>8315</v>
      </c>
      <c r="R3373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s="10" t="s">
        <v>8315</v>
      </c>
      <c r="R3374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s="10" t="s">
        <v>8315</v>
      </c>
      <c r="R3375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s="10" t="s">
        <v>8315</v>
      </c>
      <c r="R3376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s="10" t="s">
        <v>8315</v>
      </c>
      <c r="R3377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s="10" t="s">
        <v>8315</v>
      </c>
      <c r="R3378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s="10" t="s">
        <v>8315</v>
      </c>
      <c r="R3379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s="10" t="s">
        <v>8315</v>
      </c>
      <c r="R3380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s="10" t="s">
        <v>8315</v>
      </c>
      <c r="R338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s="10" t="s">
        <v>8315</v>
      </c>
      <c r="R3382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s="10" t="s">
        <v>8315</v>
      </c>
      <c r="R3383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s="10" t="s">
        <v>8315</v>
      </c>
      <c r="R3384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s="10" t="s">
        <v>8315</v>
      </c>
      <c r="R3385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s="10" t="s">
        <v>8315</v>
      </c>
      <c r="R3386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s="10" t="s">
        <v>8315</v>
      </c>
      <c r="R3387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s="10" t="s">
        <v>8315</v>
      </c>
      <c r="R3388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s="10" t="s">
        <v>8315</v>
      </c>
      <c r="R3389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s="10" t="s">
        <v>8315</v>
      </c>
      <c r="R3390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s="10" t="s">
        <v>8315</v>
      </c>
      <c r="R339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s="10" t="s">
        <v>8315</v>
      </c>
      <c r="R3392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s="10" t="s">
        <v>8315</v>
      </c>
      <c r="R3393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s="10" t="s">
        <v>8315</v>
      </c>
      <c r="R3394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  <c r="Q3395" s="10" t="s">
        <v>8315</v>
      </c>
      <c r="R3395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s="10" t="s">
        <v>8315</v>
      </c>
      <c r="R3396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s="10" t="s">
        <v>8315</v>
      </c>
      <c r="R3397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s="10" t="s">
        <v>8315</v>
      </c>
      <c r="R3398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s="10" t="s">
        <v>8315</v>
      </c>
      <c r="R3399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s="10" t="s">
        <v>8315</v>
      </c>
      <c r="R3400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s="10" t="s">
        <v>8315</v>
      </c>
      <c r="R340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s="10" t="s">
        <v>8315</v>
      </c>
      <c r="R3402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s="10" t="s">
        <v>8315</v>
      </c>
      <c r="R3403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s="10" t="s">
        <v>8315</v>
      </c>
      <c r="R3404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s="10" t="s">
        <v>8315</v>
      </c>
      <c r="R3405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s="10" t="s">
        <v>8315</v>
      </c>
      <c r="R3406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s="10" t="s">
        <v>8315</v>
      </c>
      <c r="R3407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s="10" t="s">
        <v>8315</v>
      </c>
      <c r="R3408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s="10" t="s">
        <v>8315</v>
      </c>
      <c r="R3409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s="10" t="s">
        <v>8315</v>
      </c>
      <c r="R3410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s="10" t="s">
        <v>8315</v>
      </c>
      <c r="R34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s="10" t="s">
        <v>8315</v>
      </c>
      <c r="R3412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s="10" t="s">
        <v>8315</v>
      </c>
      <c r="R3413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s="10" t="s">
        <v>8315</v>
      </c>
      <c r="R3414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s="10" t="s">
        <v>8315</v>
      </c>
      <c r="R3415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s="10" t="s">
        <v>8315</v>
      </c>
      <c r="R3416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s="10" t="s">
        <v>8315</v>
      </c>
      <c r="R3417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s="10" t="s">
        <v>8315</v>
      </c>
      <c r="R3418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s="10" t="s">
        <v>8315</v>
      </c>
      <c r="R3419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s="10" t="s">
        <v>8315</v>
      </c>
      <c r="R3420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s="10" t="s">
        <v>8315</v>
      </c>
      <c r="R342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s="10" t="s">
        <v>8315</v>
      </c>
      <c r="R3422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s="10" t="s">
        <v>8315</v>
      </c>
      <c r="R3423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s="10" t="s">
        <v>8315</v>
      </c>
      <c r="R3424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s="10" t="s">
        <v>8315</v>
      </c>
      <c r="R3425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s="10" t="s">
        <v>8315</v>
      </c>
      <c r="R3426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s="10" t="s">
        <v>8315</v>
      </c>
      <c r="R3427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s="10" t="s">
        <v>8315</v>
      </c>
      <c r="R3428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s="10" t="s">
        <v>8315</v>
      </c>
      <c r="R3429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s="10" t="s">
        <v>8315</v>
      </c>
      <c r="R3430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s="10" t="s">
        <v>8315</v>
      </c>
      <c r="R343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s="10" t="s">
        <v>8315</v>
      </c>
      <c r="R3432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s="10" t="s">
        <v>8315</v>
      </c>
      <c r="R3433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s="10" t="s">
        <v>8315</v>
      </c>
      <c r="R3434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s="10" t="s">
        <v>8315</v>
      </c>
      <c r="R3435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s="10" t="s">
        <v>8315</v>
      </c>
      <c r="R3436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s="10" t="s">
        <v>8315</v>
      </c>
      <c r="R3437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s="10" t="s">
        <v>8315</v>
      </c>
      <c r="R3438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s="10" t="s">
        <v>8315</v>
      </c>
      <c r="R3439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s="10" t="s">
        <v>8315</v>
      </c>
      <c r="R3440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s="10" t="s">
        <v>8315</v>
      </c>
      <c r="R344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s="10" t="s">
        <v>8315</v>
      </c>
      <c r="R3442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s="10" t="s">
        <v>8315</v>
      </c>
      <c r="R3443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s="10" t="s">
        <v>8315</v>
      </c>
      <c r="R3444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s="10" t="s">
        <v>8315</v>
      </c>
      <c r="R3445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s="10" t="s">
        <v>8315</v>
      </c>
      <c r="R3446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s="10" t="s">
        <v>8315</v>
      </c>
      <c r="R3447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s="10" t="s">
        <v>8315</v>
      </c>
      <c r="R3448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s="10" t="s">
        <v>8315</v>
      </c>
      <c r="R3449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s="10" t="s">
        <v>8315</v>
      </c>
      <c r="R3450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s="10" t="s">
        <v>8315</v>
      </c>
      <c r="R345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s="10" t="s">
        <v>8315</v>
      </c>
      <c r="R3452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s="10" t="s">
        <v>8315</v>
      </c>
      <c r="R3453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s="10" t="s">
        <v>8315</v>
      </c>
      <c r="R3454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s="10" t="s">
        <v>8315</v>
      </c>
      <c r="R3455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s="10" t="s">
        <v>8315</v>
      </c>
      <c r="R3456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s="10" t="s">
        <v>8315</v>
      </c>
      <c r="R3457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s="10" t="s">
        <v>8315</v>
      </c>
      <c r="R3458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  <c r="Q3459" s="10" t="s">
        <v>8315</v>
      </c>
      <c r="R3459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s="10" t="s">
        <v>8315</v>
      </c>
      <c r="R3460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s="10" t="s">
        <v>8315</v>
      </c>
      <c r="R346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s="10" t="s">
        <v>8315</v>
      </c>
      <c r="R3462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s="10" t="s">
        <v>8315</v>
      </c>
      <c r="R3463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s="10" t="s">
        <v>8315</v>
      </c>
      <c r="R3464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s="10" t="s">
        <v>8315</v>
      </c>
      <c r="R3465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s="10" t="s">
        <v>8315</v>
      </c>
      <c r="R3466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s="10" t="s">
        <v>8315</v>
      </c>
      <c r="R3467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s="10" t="s">
        <v>8315</v>
      </c>
      <c r="R3468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s="10" t="s">
        <v>8315</v>
      </c>
      <c r="R3469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s="10" t="s">
        <v>8315</v>
      </c>
      <c r="R3470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s="10" t="s">
        <v>8315</v>
      </c>
      <c r="R347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s="10" t="s">
        <v>8315</v>
      </c>
      <c r="R3472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s="10" t="s">
        <v>8315</v>
      </c>
      <c r="R3473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s="10" t="s">
        <v>8315</v>
      </c>
      <c r="R3474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s="10" t="s">
        <v>8315</v>
      </c>
      <c r="R3475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s="10" t="s">
        <v>8315</v>
      </c>
      <c r="R3476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s="10" t="s">
        <v>8315</v>
      </c>
      <c r="R3477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s="10" t="s">
        <v>8315</v>
      </c>
      <c r="R3478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s="10" t="s">
        <v>8315</v>
      </c>
      <c r="R3479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s="10" t="s">
        <v>8315</v>
      </c>
      <c r="R3480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s="10" t="s">
        <v>8315</v>
      </c>
      <c r="R348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s="10" t="s">
        <v>8315</v>
      </c>
      <c r="R3482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s="10" t="s">
        <v>8315</v>
      </c>
      <c r="R3483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s="10" t="s">
        <v>8315</v>
      </c>
      <c r="R3484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s="10" t="s">
        <v>8315</v>
      </c>
      <c r="R3485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s="10" t="s">
        <v>8315</v>
      </c>
      <c r="R3486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s="10" t="s">
        <v>8315</v>
      </c>
      <c r="R3487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s="10" t="s">
        <v>8315</v>
      </c>
      <c r="R3488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s="10" t="s">
        <v>8315</v>
      </c>
      <c r="R3489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s="10" t="s">
        <v>8315</v>
      </c>
      <c r="R3490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s="10" t="s">
        <v>8315</v>
      </c>
      <c r="R349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s="10" t="s">
        <v>8315</v>
      </c>
      <c r="R3492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s="10" t="s">
        <v>8315</v>
      </c>
      <c r="R3493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s="10" t="s">
        <v>8315</v>
      </c>
      <c r="R3494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s="10" t="s">
        <v>8315</v>
      </c>
      <c r="R3495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s="10" t="s">
        <v>8315</v>
      </c>
      <c r="R3496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s="10" t="s">
        <v>8315</v>
      </c>
      <c r="R3497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s="10" t="s">
        <v>8315</v>
      </c>
      <c r="R3498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s="10" t="s">
        <v>8315</v>
      </c>
      <c r="R3499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s="10" t="s">
        <v>8315</v>
      </c>
      <c r="R3500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s="10" t="s">
        <v>8315</v>
      </c>
      <c r="R350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s="10" t="s">
        <v>8315</v>
      </c>
      <c r="R3502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s="10" t="s">
        <v>8315</v>
      </c>
      <c r="R3503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s="10" t="s">
        <v>8315</v>
      </c>
      <c r="R3504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s="10" t="s">
        <v>8315</v>
      </c>
      <c r="R3505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s="10" t="s">
        <v>8315</v>
      </c>
      <c r="R3506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s="10" t="s">
        <v>8315</v>
      </c>
      <c r="R3507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s="10" t="s">
        <v>8315</v>
      </c>
      <c r="R3508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s="10" t="s">
        <v>8315</v>
      </c>
      <c r="R3509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s="10" t="s">
        <v>8315</v>
      </c>
      <c r="R3510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s="10" t="s">
        <v>8315</v>
      </c>
      <c r="R35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s="10" t="s">
        <v>8315</v>
      </c>
      <c r="R3512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s="10" t="s">
        <v>8315</v>
      </c>
      <c r="R3513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s="10" t="s">
        <v>8315</v>
      </c>
      <c r="R3514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s="10" t="s">
        <v>8315</v>
      </c>
      <c r="R3515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s="10" t="s">
        <v>8315</v>
      </c>
      <c r="R3516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s="10" t="s">
        <v>8315</v>
      </c>
      <c r="R3517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s="10" t="s">
        <v>8315</v>
      </c>
      <c r="R3518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s="10" t="s">
        <v>8315</v>
      </c>
      <c r="R3519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s="10" t="s">
        <v>8315</v>
      </c>
      <c r="R3520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s="10" t="s">
        <v>8315</v>
      </c>
      <c r="R352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s="10" t="s">
        <v>8315</v>
      </c>
      <c r="R3522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  <c r="Q3523" s="10" t="s">
        <v>8315</v>
      </c>
      <c r="R3523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s="10" t="s">
        <v>8315</v>
      </c>
      <c r="R3524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s="10" t="s">
        <v>8315</v>
      </c>
      <c r="R3525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s="10" t="s">
        <v>8315</v>
      </c>
      <c r="R3526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s="10" t="s">
        <v>8315</v>
      </c>
      <c r="R3527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s="10" t="s">
        <v>8315</v>
      </c>
      <c r="R3528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s="10" t="s">
        <v>8315</v>
      </c>
      <c r="R3529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s="10" t="s">
        <v>8315</v>
      </c>
      <c r="R3530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s="10" t="s">
        <v>8315</v>
      </c>
      <c r="R353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s="10" t="s">
        <v>8315</v>
      </c>
      <c r="R3532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s="10" t="s">
        <v>8315</v>
      </c>
      <c r="R3533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s="10" t="s">
        <v>8315</v>
      </c>
      <c r="R3534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s="10" t="s">
        <v>8315</v>
      </c>
      <c r="R3535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s="10" t="s">
        <v>8315</v>
      </c>
      <c r="R3536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s="10" t="s">
        <v>8315</v>
      </c>
      <c r="R3537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s="10" t="s">
        <v>8315</v>
      </c>
      <c r="R3538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s="10" t="s">
        <v>8315</v>
      </c>
      <c r="R3539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s="10" t="s">
        <v>8315</v>
      </c>
      <c r="R3540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s="10" t="s">
        <v>8315</v>
      </c>
      <c r="R354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s="10" t="s">
        <v>8315</v>
      </c>
      <c r="R3542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s="10" t="s">
        <v>8315</v>
      </c>
      <c r="R3543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s="10" t="s">
        <v>8315</v>
      </c>
      <c r="R3544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s="10" t="s">
        <v>8315</v>
      </c>
      <c r="R3545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s="10" t="s">
        <v>8315</v>
      </c>
      <c r="R3546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s="10" t="s">
        <v>8315</v>
      </c>
      <c r="R3547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s="10" t="s">
        <v>8315</v>
      </c>
      <c r="R3548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s="10" t="s">
        <v>8315</v>
      </c>
      <c r="R3549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s="10" t="s">
        <v>8315</v>
      </c>
      <c r="R3550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s="10" t="s">
        <v>8315</v>
      </c>
      <c r="R355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s="10" t="s">
        <v>8315</v>
      </c>
      <c r="R3552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s="10" t="s">
        <v>8315</v>
      </c>
      <c r="R3553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s="10" t="s">
        <v>8315</v>
      </c>
      <c r="R3554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s="10" t="s">
        <v>8315</v>
      </c>
      <c r="R3555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s="10" t="s">
        <v>8315</v>
      </c>
      <c r="R3556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s="10" t="s">
        <v>8315</v>
      </c>
      <c r="R3557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s="10" t="s">
        <v>8315</v>
      </c>
      <c r="R3558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s="10" t="s">
        <v>8315</v>
      </c>
      <c r="R3559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s="10" t="s">
        <v>8315</v>
      </c>
      <c r="R3560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s="10" t="s">
        <v>8315</v>
      </c>
      <c r="R356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s="10" t="s">
        <v>8315</v>
      </c>
      <c r="R3562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s="10" t="s">
        <v>8315</v>
      </c>
      <c r="R3563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s="10" t="s">
        <v>8315</v>
      </c>
      <c r="R3564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s="10" t="s">
        <v>8315</v>
      </c>
      <c r="R3565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s="10" t="s">
        <v>8315</v>
      </c>
      <c r="R3566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s="10" t="s">
        <v>8315</v>
      </c>
      <c r="R3567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s="10" t="s">
        <v>8315</v>
      </c>
      <c r="R3568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s="10" t="s">
        <v>8315</v>
      </c>
      <c r="R3569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s="10" t="s">
        <v>8315</v>
      </c>
      <c r="R3570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s="10" t="s">
        <v>8315</v>
      </c>
      <c r="R357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s="10" t="s">
        <v>8315</v>
      </c>
      <c r="R3572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s="10" t="s">
        <v>8315</v>
      </c>
      <c r="R3573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s="10" t="s">
        <v>8315</v>
      </c>
      <c r="R3574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s="10" t="s">
        <v>8315</v>
      </c>
      <c r="R3575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s="10" t="s">
        <v>8315</v>
      </c>
      <c r="R3576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s="10" t="s">
        <v>8315</v>
      </c>
      <c r="R3577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s="10" t="s">
        <v>8315</v>
      </c>
      <c r="R3578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s="10" t="s">
        <v>8315</v>
      </c>
      <c r="R3579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s="10" t="s">
        <v>8315</v>
      </c>
      <c r="R3580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s="10" t="s">
        <v>8315</v>
      </c>
      <c r="R358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s="10" t="s">
        <v>8315</v>
      </c>
      <c r="R3582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s="10" t="s">
        <v>8315</v>
      </c>
      <c r="R3583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s="10" t="s">
        <v>8315</v>
      </c>
      <c r="R3584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s="10" t="s">
        <v>8315</v>
      </c>
      <c r="R3585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s="10" t="s">
        <v>8315</v>
      </c>
      <c r="R3586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  <c r="Q3587" s="10" t="s">
        <v>8315</v>
      </c>
      <c r="R3587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s="10" t="s">
        <v>8315</v>
      </c>
      <c r="R3588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s="10" t="s">
        <v>8315</v>
      </c>
      <c r="R3589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s="10" t="s">
        <v>8315</v>
      </c>
      <c r="R3590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s="10" t="s">
        <v>8315</v>
      </c>
      <c r="R359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s="10" t="s">
        <v>8315</v>
      </c>
      <c r="R3592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s="10" t="s">
        <v>8315</v>
      </c>
      <c r="R3593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s="10" t="s">
        <v>8315</v>
      </c>
      <c r="R3594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s="10" t="s">
        <v>8315</v>
      </c>
      <c r="R3595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s="10" t="s">
        <v>8315</v>
      </c>
      <c r="R3596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s="10" t="s">
        <v>8315</v>
      </c>
      <c r="R3597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s="10" t="s">
        <v>8315</v>
      </c>
      <c r="R3598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s="10" t="s">
        <v>8315</v>
      </c>
      <c r="R3599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s="10" t="s">
        <v>8315</v>
      </c>
      <c r="R3600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s="10" t="s">
        <v>8315</v>
      </c>
      <c r="R360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s="10" t="s">
        <v>8315</v>
      </c>
      <c r="R3602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s="10" t="s">
        <v>8315</v>
      </c>
      <c r="R3603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s="10" t="s">
        <v>8315</v>
      </c>
      <c r="R3604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s="10" t="s">
        <v>8315</v>
      </c>
      <c r="R3605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s="10" t="s">
        <v>8315</v>
      </c>
      <c r="R3606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s="10" t="s">
        <v>8315</v>
      </c>
      <c r="R3607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s="10" t="s">
        <v>8315</v>
      </c>
      <c r="R3608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s="10" t="s">
        <v>8315</v>
      </c>
      <c r="R3609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s="10" t="s">
        <v>8315</v>
      </c>
      <c r="R3610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s="10" t="s">
        <v>8315</v>
      </c>
      <c r="R36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s="10" t="s">
        <v>8315</v>
      </c>
      <c r="R3612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s="10" t="s">
        <v>8315</v>
      </c>
      <c r="R3613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s="10" t="s">
        <v>8315</v>
      </c>
      <c r="R3614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s="10" t="s">
        <v>8315</v>
      </c>
      <c r="R3615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s="10" t="s">
        <v>8315</v>
      </c>
      <c r="R3616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s="10" t="s">
        <v>8315</v>
      </c>
      <c r="R3617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s="10" t="s">
        <v>8315</v>
      </c>
      <c r="R3618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s="10" t="s">
        <v>8315</v>
      </c>
      <c r="R3619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s="10" t="s">
        <v>8315</v>
      </c>
      <c r="R3620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s="10" t="s">
        <v>8315</v>
      </c>
      <c r="R362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s="10" t="s">
        <v>8315</v>
      </c>
      <c r="R3622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s="10" t="s">
        <v>8315</v>
      </c>
      <c r="R3623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s="10" t="s">
        <v>8315</v>
      </c>
      <c r="R3624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s="10" t="s">
        <v>8315</v>
      </c>
      <c r="R3625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s="10" t="s">
        <v>8315</v>
      </c>
      <c r="R3626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s="10" t="s">
        <v>8315</v>
      </c>
      <c r="R3627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s="10" t="s">
        <v>8315</v>
      </c>
      <c r="R3628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s="10" t="s">
        <v>8315</v>
      </c>
      <c r="R3629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s="10" t="s">
        <v>8315</v>
      </c>
      <c r="R3630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s="10" t="s">
        <v>8315</v>
      </c>
      <c r="R363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s="10" t="s">
        <v>8315</v>
      </c>
      <c r="R3632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s="10" t="s">
        <v>8315</v>
      </c>
      <c r="R3633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s="10" t="s">
        <v>8315</v>
      </c>
      <c r="R3634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s="10" t="s">
        <v>8315</v>
      </c>
      <c r="R3635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s="10" t="s">
        <v>8315</v>
      </c>
      <c r="R3636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s="10" t="s">
        <v>8315</v>
      </c>
      <c r="R3637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s="10" t="s">
        <v>8315</v>
      </c>
      <c r="R3638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s="10" t="s">
        <v>8315</v>
      </c>
      <c r="R3639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s="10" t="s">
        <v>8315</v>
      </c>
      <c r="R3640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s="10" t="s">
        <v>8315</v>
      </c>
      <c r="R364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s="10" t="s">
        <v>8315</v>
      </c>
      <c r="R3642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s="10" t="s">
        <v>8315</v>
      </c>
      <c r="R3643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s="10" t="s">
        <v>8315</v>
      </c>
      <c r="R3644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s="10" t="s">
        <v>8315</v>
      </c>
      <c r="R3645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s="10" t="s">
        <v>8315</v>
      </c>
      <c r="R3646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s="10" t="s">
        <v>8315</v>
      </c>
      <c r="R3647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s="10" t="s">
        <v>8315</v>
      </c>
      <c r="R3648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s="10" t="s">
        <v>8315</v>
      </c>
      <c r="R3649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s="10" t="s">
        <v>8315</v>
      </c>
      <c r="R3650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  <c r="Q3651" s="10" t="s">
        <v>8315</v>
      </c>
      <c r="R365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s="10" t="s">
        <v>8315</v>
      </c>
      <c r="R3652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s="10" t="s">
        <v>8315</v>
      </c>
      <c r="R3653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s="10" t="s">
        <v>8315</v>
      </c>
      <c r="R3654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s="10" t="s">
        <v>8315</v>
      </c>
      <c r="R3655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s="10" t="s">
        <v>8315</v>
      </c>
      <c r="R3656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s="10" t="s">
        <v>8315</v>
      </c>
      <c r="R3657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s="10" t="s">
        <v>8315</v>
      </c>
      <c r="R3658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s="10" t="s">
        <v>8315</v>
      </c>
      <c r="R3659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s="10" t="s">
        <v>8315</v>
      </c>
      <c r="R3660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s="10" t="s">
        <v>8315</v>
      </c>
      <c r="R366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s="10" t="s">
        <v>8315</v>
      </c>
      <c r="R3662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s="10" t="s">
        <v>8315</v>
      </c>
      <c r="R3663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s="10" t="s">
        <v>8315</v>
      </c>
      <c r="R3664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s="10" t="s">
        <v>8315</v>
      </c>
      <c r="R3665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s="10" t="s">
        <v>8315</v>
      </c>
      <c r="R3666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s="10" t="s">
        <v>8315</v>
      </c>
      <c r="R3667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s="10" t="s">
        <v>8315</v>
      </c>
      <c r="R3668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s="10" t="s">
        <v>8315</v>
      </c>
      <c r="R3669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s="10" t="s">
        <v>8315</v>
      </c>
      <c r="R3670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s="10" t="s">
        <v>8315</v>
      </c>
      <c r="R367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s="10" t="s">
        <v>8315</v>
      </c>
      <c r="R3672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s="10" t="s">
        <v>8315</v>
      </c>
      <c r="R3673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s="10" t="s">
        <v>8315</v>
      </c>
      <c r="R3674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s="10" t="s">
        <v>8315</v>
      </c>
      <c r="R3675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s="10" t="s">
        <v>8315</v>
      </c>
      <c r="R3676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s="10" t="s">
        <v>8315</v>
      </c>
      <c r="R3677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s="10" t="s">
        <v>8315</v>
      </c>
      <c r="R3678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s="10" t="s">
        <v>8315</v>
      </c>
      <c r="R3679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s="10" t="s">
        <v>8315</v>
      </c>
      <c r="R3680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s="10" t="s">
        <v>8315</v>
      </c>
      <c r="R368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s="10" t="s">
        <v>8315</v>
      </c>
      <c r="R3682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s="10" t="s">
        <v>8315</v>
      </c>
      <c r="R3683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s="10" t="s">
        <v>8315</v>
      </c>
      <c r="R3684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s="10" t="s">
        <v>8315</v>
      </c>
      <c r="R3685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s="10" t="s">
        <v>8315</v>
      </c>
      <c r="R3686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s="10" t="s">
        <v>8315</v>
      </c>
      <c r="R3687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s="10" t="s">
        <v>8315</v>
      </c>
      <c r="R3688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s="10" t="s">
        <v>8315</v>
      </c>
      <c r="R3689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s="10" t="s">
        <v>8315</v>
      </c>
      <c r="R3690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s="10" t="s">
        <v>8315</v>
      </c>
      <c r="R369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s="10" t="s">
        <v>8315</v>
      </c>
      <c r="R3692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s="10" t="s">
        <v>8315</v>
      </c>
      <c r="R3693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s="10" t="s">
        <v>8315</v>
      </c>
      <c r="R3694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s="10" t="s">
        <v>8315</v>
      </c>
      <c r="R3695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s="10" t="s">
        <v>8315</v>
      </c>
      <c r="R3696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s="10" t="s">
        <v>8315</v>
      </c>
      <c r="R3697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s="10" t="s">
        <v>8315</v>
      </c>
      <c r="R3698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s="10" t="s">
        <v>8315</v>
      </c>
      <c r="R3699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s="10" t="s">
        <v>8315</v>
      </c>
      <c r="R3700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s="10" t="s">
        <v>8315</v>
      </c>
      <c r="R370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s="10" t="s">
        <v>8315</v>
      </c>
      <c r="R3702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s="10" t="s">
        <v>8315</v>
      </c>
      <c r="R3703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s="10" t="s">
        <v>8315</v>
      </c>
      <c r="R3704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s="10" t="s">
        <v>8315</v>
      </c>
      <c r="R3705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s="10" t="s">
        <v>8315</v>
      </c>
      <c r="R3706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s="10" t="s">
        <v>8315</v>
      </c>
      <c r="R3707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s="10" t="s">
        <v>8315</v>
      </c>
      <c r="R3708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s="10" t="s">
        <v>8315</v>
      </c>
      <c r="R3709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s="10" t="s">
        <v>8315</v>
      </c>
      <c r="R3710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s="10" t="s">
        <v>8315</v>
      </c>
      <c r="R37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s="10" t="s">
        <v>8315</v>
      </c>
      <c r="R3712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s="10" t="s">
        <v>8315</v>
      </c>
      <c r="R3713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s="10" t="s">
        <v>8315</v>
      </c>
      <c r="R3714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  <c r="Q3715" s="10" t="s">
        <v>8315</v>
      </c>
      <c r="R3715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s="10" t="s">
        <v>8315</v>
      </c>
      <c r="R3716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s="10" t="s">
        <v>8315</v>
      </c>
      <c r="R3717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s="10" t="s">
        <v>8315</v>
      </c>
      <c r="R3718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s="10" t="s">
        <v>8315</v>
      </c>
      <c r="R3719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s="10" t="s">
        <v>8315</v>
      </c>
      <c r="R3720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s="10" t="s">
        <v>8315</v>
      </c>
      <c r="R372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s="10" t="s">
        <v>8315</v>
      </c>
      <c r="R3722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s="10" t="s">
        <v>8315</v>
      </c>
      <c r="R3723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s="10" t="s">
        <v>8315</v>
      </c>
      <c r="R3724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s="10" t="s">
        <v>8315</v>
      </c>
      <c r="R3725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s="10" t="s">
        <v>8315</v>
      </c>
      <c r="R3726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s="10" t="s">
        <v>8315</v>
      </c>
      <c r="R3727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s="10" t="s">
        <v>8315</v>
      </c>
      <c r="R3728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s="10" t="s">
        <v>8315</v>
      </c>
      <c r="R3729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s="10" t="s">
        <v>8315</v>
      </c>
      <c r="R3730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s="10" t="s">
        <v>8315</v>
      </c>
      <c r="R373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s="10" t="s">
        <v>8315</v>
      </c>
      <c r="R3732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s="10" t="s">
        <v>8315</v>
      </c>
      <c r="R3733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s="10" t="s">
        <v>8315</v>
      </c>
      <c r="R3734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s="10" t="s">
        <v>8315</v>
      </c>
      <c r="R3735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s="10" t="s">
        <v>8315</v>
      </c>
      <c r="R3736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s="10" t="s">
        <v>8315</v>
      </c>
      <c r="R3737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s="10" t="s">
        <v>8315</v>
      </c>
      <c r="R3738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s="10" t="s">
        <v>8315</v>
      </c>
      <c r="R3739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s="10" t="s">
        <v>8315</v>
      </c>
      <c r="R3740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s="10" t="s">
        <v>8315</v>
      </c>
      <c r="R374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s="10" t="s">
        <v>8315</v>
      </c>
      <c r="R3742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s="10" t="s">
        <v>8315</v>
      </c>
      <c r="R3743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s="10" t="s">
        <v>8315</v>
      </c>
      <c r="R3744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0" t="s">
        <v>8315</v>
      </c>
      <c r="R3745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0" t="s">
        <v>8315</v>
      </c>
      <c r="R3746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s="10" t="s">
        <v>8315</v>
      </c>
      <c r="R3747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s="10" t="s">
        <v>8315</v>
      </c>
      <c r="R3748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s="10" t="s">
        <v>8315</v>
      </c>
      <c r="R3749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s="10" t="s">
        <v>8315</v>
      </c>
      <c r="R3750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s="10" t="s">
        <v>8315</v>
      </c>
      <c r="R375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s="10" t="s">
        <v>8315</v>
      </c>
      <c r="R3752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s="10" t="s">
        <v>8315</v>
      </c>
      <c r="R3753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s="10" t="s">
        <v>8315</v>
      </c>
      <c r="R3754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s="10" t="s">
        <v>8315</v>
      </c>
      <c r="R3755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s="10" t="s">
        <v>8315</v>
      </c>
      <c r="R3756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s="10" t="s">
        <v>8315</v>
      </c>
      <c r="R3757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s="10" t="s">
        <v>8315</v>
      </c>
      <c r="R3758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s="10" t="s">
        <v>8315</v>
      </c>
      <c r="R3759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s="10" t="s">
        <v>8315</v>
      </c>
      <c r="R3760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s="10" t="s">
        <v>8315</v>
      </c>
      <c r="R376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s="10" t="s">
        <v>8315</v>
      </c>
      <c r="R3762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s="10" t="s">
        <v>8315</v>
      </c>
      <c r="R3763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s="10" t="s">
        <v>8315</v>
      </c>
      <c r="R3764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s="10" t="s">
        <v>8315</v>
      </c>
      <c r="R3765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s="10" t="s">
        <v>8315</v>
      </c>
      <c r="R3766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s="10" t="s">
        <v>8315</v>
      </c>
      <c r="R3767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s="10" t="s">
        <v>8315</v>
      </c>
      <c r="R3768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s="10" t="s">
        <v>8315</v>
      </c>
      <c r="R3769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s="10" t="s">
        <v>8315</v>
      </c>
      <c r="R3770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s="10" t="s">
        <v>8315</v>
      </c>
      <c r="R377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s="10" t="s">
        <v>8315</v>
      </c>
      <c r="R3772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s="10" t="s">
        <v>8315</v>
      </c>
      <c r="R3773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s="10" t="s">
        <v>8315</v>
      </c>
      <c r="R3774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s="10" t="s">
        <v>8315</v>
      </c>
      <c r="R3775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s="10" t="s">
        <v>8315</v>
      </c>
      <c r="R3776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s="10" t="s">
        <v>8315</v>
      </c>
      <c r="R3777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s="10" t="s">
        <v>8315</v>
      </c>
      <c r="R3778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  <c r="Q3779" s="10" t="s">
        <v>8315</v>
      </c>
      <c r="R3779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s="10" t="s">
        <v>8315</v>
      </c>
      <c r="R3780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s="10" t="s">
        <v>8315</v>
      </c>
      <c r="R378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s="10" t="s">
        <v>8315</v>
      </c>
      <c r="R3782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s="10" t="s">
        <v>8315</v>
      </c>
      <c r="R3783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s="10" t="s">
        <v>8315</v>
      </c>
      <c r="R3784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s="10" t="s">
        <v>8315</v>
      </c>
      <c r="R3785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s="10" t="s">
        <v>8315</v>
      </c>
      <c r="R3786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s="10" t="s">
        <v>8315</v>
      </c>
      <c r="R3787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s="10" t="s">
        <v>8315</v>
      </c>
      <c r="R3788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s="10" t="s">
        <v>8315</v>
      </c>
      <c r="R3789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s="10" t="s">
        <v>8315</v>
      </c>
      <c r="R3790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s="10" t="s">
        <v>8315</v>
      </c>
      <c r="R379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0" t="s">
        <v>8315</v>
      </c>
      <c r="R3792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s="10" t="s">
        <v>8315</v>
      </c>
      <c r="R3793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s="10" t="s">
        <v>8315</v>
      </c>
      <c r="R3794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s="10" t="s">
        <v>8315</v>
      </c>
      <c r="R3795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s="10" t="s">
        <v>8315</v>
      </c>
      <c r="R3796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s="10" t="s">
        <v>8315</v>
      </c>
      <c r="R3797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s="10" t="s">
        <v>8315</v>
      </c>
      <c r="R3798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s="10" t="s">
        <v>8315</v>
      </c>
      <c r="R3799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s="10" t="s">
        <v>8315</v>
      </c>
      <c r="R3800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s="10" t="s">
        <v>8315</v>
      </c>
      <c r="R380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s="10" t="s">
        <v>8315</v>
      </c>
      <c r="R3802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s="10" t="s">
        <v>8315</v>
      </c>
      <c r="R3803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s="10" t="s">
        <v>8315</v>
      </c>
      <c r="R3804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s="10" t="s">
        <v>8315</v>
      </c>
      <c r="R3805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s="10" t="s">
        <v>8315</v>
      </c>
      <c r="R3806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s="10" t="s">
        <v>8315</v>
      </c>
      <c r="R3807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s="10" t="s">
        <v>8315</v>
      </c>
      <c r="R3808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s="10" t="s">
        <v>8315</v>
      </c>
      <c r="R3809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s="10" t="s">
        <v>8315</v>
      </c>
      <c r="R3810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s="10" t="s">
        <v>8315</v>
      </c>
      <c r="R38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s="10" t="s">
        <v>8315</v>
      </c>
      <c r="R3812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s="10" t="s">
        <v>8315</v>
      </c>
      <c r="R3813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s="10" t="s">
        <v>8315</v>
      </c>
      <c r="R3814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s="10" t="s">
        <v>8315</v>
      </c>
      <c r="R3815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s="10" t="s">
        <v>8315</v>
      </c>
      <c r="R3816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s="10" t="s">
        <v>8315</v>
      </c>
      <c r="R3817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s="10" t="s">
        <v>8315</v>
      </c>
      <c r="R3818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s="10" t="s">
        <v>8315</v>
      </c>
      <c r="R3819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s="10" t="s">
        <v>8315</v>
      </c>
      <c r="R3820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s="10" t="s">
        <v>8315</v>
      </c>
      <c r="R382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s="10" t="s">
        <v>8315</v>
      </c>
      <c r="R3822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s="10" t="s">
        <v>8315</v>
      </c>
      <c r="R3823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s="10" t="s">
        <v>8315</v>
      </c>
      <c r="R3824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s="10" t="s">
        <v>8315</v>
      </c>
      <c r="R3825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s="10" t="s">
        <v>8315</v>
      </c>
      <c r="R3826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s="10" t="s">
        <v>8315</v>
      </c>
      <c r="R3827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s="10" t="s">
        <v>8315</v>
      </c>
      <c r="R3828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s="10" t="s">
        <v>8315</v>
      </c>
      <c r="R3829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s="10" t="s">
        <v>8315</v>
      </c>
      <c r="R3830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s="10" t="s">
        <v>8315</v>
      </c>
      <c r="R383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s="10" t="s">
        <v>8315</v>
      </c>
      <c r="R3832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s="10" t="s">
        <v>8315</v>
      </c>
      <c r="R3833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s="10" t="s">
        <v>8315</v>
      </c>
      <c r="R3834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s="10" t="s">
        <v>8315</v>
      </c>
      <c r="R3835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s="10" t="s">
        <v>8315</v>
      </c>
      <c r="R3836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s="10" t="s">
        <v>8315</v>
      </c>
      <c r="R3837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s="10" t="s">
        <v>8315</v>
      </c>
      <c r="R3838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s="10" t="s">
        <v>8315</v>
      </c>
      <c r="R3839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s="10" t="s">
        <v>8315</v>
      </c>
      <c r="R3840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s="10" t="s">
        <v>8315</v>
      </c>
      <c r="R384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s="10" t="s">
        <v>8315</v>
      </c>
      <c r="R3842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  <c r="Q3843" s="10" t="s">
        <v>8315</v>
      </c>
      <c r="R3843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s="10" t="s">
        <v>8315</v>
      </c>
      <c r="R3844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s="10" t="s">
        <v>8315</v>
      </c>
      <c r="R3845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s="10" t="s">
        <v>8315</v>
      </c>
      <c r="R3846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s="10" t="s">
        <v>8315</v>
      </c>
      <c r="R3847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s="10" t="s">
        <v>8315</v>
      </c>
      <c r="R3848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s="10" t="s">
        <v>8315</v>
      </c>
      <c r="R3849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s="10" t="s">
        <v>8315</v>
      </c>
      <c r="R3850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s="10" t="s">
        <v>8315</v>
      </c>
      <c r="R385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s="10" t="s">
        <v>8315</v>
      </c>
      <c r="R3852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s="10" t="s">
        <v>8315</v>
      </c>
      <c r="R3853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s="10" t="s">
        <v>8315</v>
      </c>
      <c r="R3854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s="10" t="s">
        <v>8315</v>
      </c>
      <c r="R3855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s="10" t="s">
        <v>8315</v>
      </c>
      <c r="R3856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s="10" t="s">
        <v>8315</v>
      </c>
      <c r="R3857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s="10" t="s">
        <v>8315</v>
      </c>
      <c r="R3858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s="10" t="s">
        <v>8315</v>
      </c>
      <c r="R3859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s="10" t="s">
        <v>8315</v>
      </c>
      <c r="R3860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s="10" t="s">
        <v>8315</v>
      </c>
      <c r="R386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s="10" t="s">
        <v>8315</v>
      </c>
      <c r="R3862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s="10" t="s">
        <v>8315</v>
      </c>
      <c r="R3863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s="10" t="s">
        <v>8315</v>
      </c>
      <c r="R3864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s="10" t="s">
        <v>8315</v>
      </c>
      <c r="R3865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s="10" t="s">
        <v>8315</v>
      </c>
      <c r="R3866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s="10" t="s">
        <v>8315</v>
      </c>
      <c r="R3867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s="10" t="s">
        <v>8315</v>
      </c>
      <c r="R3868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s="10" t="s">
        <v>8315</v>
      </c>
      <c r="R3869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s="10" t="s">
        <v>8315</v>
      </c>
      <c r="R3870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s="10" t="s">
        <v>8315</v>
      </c>
      <c r="R387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s="10" t="s">
        <v>8315</v>
      </c>
      <c r="R3872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s="10" t="s">
        <v>8315</v>
      </c>
      <c r="R3873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s="10" t="s">
        <v>8315</v>
      </c>
      <c r="R3874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s="10" t="s">
        <v>8315</v>
      </c>
      <c r="R3875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s="10" t="s">
        <v>8315</v>
      </c>
      <c r="R3876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s="10" t="s">
        <v>8315</v>
      </c>
      <c r="R3877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s="10" t="s">
        <v>8315</v>
      </c>
      <c r="R3878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s="10" t="s">
        <v>8315</v>
      </c>
      <c r="R3879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s="10" t="s">
        <v>8315</v>
      </c>
      <c r="R3880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s="10" t="s">
        <v>8315</v>
      </c>
      <c r="R388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s="10" t="s">
        <v>8315</v>
      </c>
      <c r="R3882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s="10" t="s">
        <v>8315</v>
      </c>
      <c r="R3883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s="10" t="s">
        <v>8315</v>
      </c>
      <c r="R3884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s="10" t="s">
        <v>8315</v>
      </c>
      <c r="R3885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0" t="s">
        <v>8315</v>
      </c>
      <c r="R3886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s="10" t="s">
        <v>8315</v>
      </c>
      <c r="R3887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s="10" t="s">
        <v>8315</v>
      </c>
      <c r="R3888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s="10" t="s">
        <v>8315</v>
      </c>
      <c r="R3889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s="10" t="s">
        <v>8315</v>
      </c>
      <c r="R3890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s="10" t="s">
        <v>8315</v>
      </c>
      <c r="R389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s="10" t="s">
        <v>8315</v>
      </c>
      <c r="R3892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s="10" t="s">
        <v>8315</v>
      </c>
      <c r="R3893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s="10" t="s">
        <v>8315</v>
      </c>
      <c r="R3894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s="10" t="s">
        <v>8315</v>
      </c>
      <c r="R3895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s="10" t="s">
        <v>8315</v>
      </c>
      <c r="R3896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s="10" t="s">
        <v>8315</v>
      </c>
      <c r="R3897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s="10" t="s">
        <v>8315</v>
      </c>
      <c r="R3898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s="10" t="s">
        <v>8315</v>
      </c>
      <c r="R3899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s="10" t="s">
        <v>8315</v>
      </c>
      <c r="R3900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s="10" t="s">
        <v>8315</v>
      </c>
      <c r="R390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s="10" t="s">
        <v>8315</v>
      </c>
      <c r="R3902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s="10" t="s">
        <v>8315</v>
      </c>
      <c r="R3903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s="10" t="s">
        <v>8315</v>
      </c>
      <c r="R3904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s="10" t="s">
        <v>8315</v>
      </c>
      <c r="R3905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s="10" t="s">
        <v>8315</v>
      </c>
      <c r="R3906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  <c r="Q3907" s="10" t="s">
        <v>8315</v>
      </c>
      <c r="R3907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s="10" t="s">
        <v>8315</v>
      </c>
      <c r="R3908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s="10" t="s">
        <v>8315</v>
      </c>
      <c r="R3909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s="10" t="s">
        <v>8315</v>
      </c>
      <c r="R3910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s="10" t="s">
        <v>8315</v>
      </c>
      <c r="R39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s="10" t="s">
        <v>8315</v>
      </c>
      <c r="R3912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s="10" t="s">
        <v>8315</v>
      </c>
      <c r="R3913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s="10" t="s">
        <v>8315</v>
      </c>
      <c r="R3914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s="10" t="s">
        <v>8315</v>
      </c>
      <c r="R3915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s="10" t="s">
        <v>8315</v>
      </c>
      <c r="R3916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s="10" t="s">
        <v>8315</v>
      </c>
      <c r="R3917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s="10" t="s">
        <v>8315</v>
      </c>
      <c r="R3918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s="10" t="s">
        <v>8315</v>
      </c>
      <c r="R3919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s="10" t="s">
        <v>8315</v>
      </c>
      <c r="R3920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s="10" t="s">
        <v>8315</v>
      </c>
      <c r="R392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s="10" t="s">
        <v>8315</v>
      </c>
      <c r="R3922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s="10" t="s">
        <v>8315</v>
      </c>
      <c r="R3923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s="10" t="s">
        <v>8315</v>
      </c>
      <c r="R3924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s="10" t="s">
        <v>8315</v>
      </c>
      <c r="R3925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s="10" t="s">
        <v>8315</v>
      </c>
      <c r="R3926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s="10" t="s">
        <v>8315</v>
      </c>
      <c r="R3927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s="10" t="s">
        <v>8315</v>
      </c>
      <c r="R3928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s="10" t="s">
        <v>8315</v>
      </c>
      <c r="R3929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s="10" t="s">
        <v>8315</v>
      </c>
      <c r="R3930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s="10" t="s">
        <v>8315</v>
      </c>
      <c r="R393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s="10" t="s">
        <v>8315</v>
      </c>
      <c r="R3932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s="10" t="s">
        <v>8315</v>
      </c>
      <c r="R3933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s="10" t="s">
        <v>8315</v>
      </c>
      <c r="R3934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s="10" t="s">
        <v>8315</v>
      </c>
      <c r="R3935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s="10" t="s">
        <v>8315</v>
      </c>
      <c r="R3936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s="10" t="s">
        <v>8315</v>
      </c>
      <c r="R3937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s="10" t="s">
        <v>8315</v>
      </c>
      <c r="R3938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s="10" t="s">
        <v>8315</v>
      </c>
      <c r="R3939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s="10" t="s">
        <v>8315</v>
      </c>
      <c r="R3940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s="10" t="s">
        <v>8315</v>
      </c>
      <c r="R394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s="10" t="s">
        <v>8315</v>
      </c>
      <c r="R3942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s="10" t="s">
        <v>8315</v>
      </c>
      <c r="R3943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s="10" t="s">
        <v>8315</v>
      </c>
      <c r="R3944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s="10" t="s">
        <v>8315</v>
      </c>
      <c r="R3945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s="10" t="s">
        <v>8315</v>
      </c>
      <c r="R3946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s="10" t="s">
        <v>8315</v>
      </c>
      <c r="R3947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s="10" t="s">
        <v>8315</v>
      </c>
      <c r="R3948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s="10" t="s">
        <v>8315</v>
      </c>
      <c r="R3949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s="10" t="s">
        <v>8315</v>
      </c>
      <c r="R3950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s="10" t="s">
        <v>8315</v>
      </c>
      <c r="R395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s="10" t="s">
        <v>8315</v>
      </c>
      <c r="R3952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s="10" t="s">
        <v>8315</v>
      </c>
      <c r="R3953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s="10" t="s">
        <v>8315</v>
      </c>
      <c r="R3954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s="10" t="s">
        <v>8315</v>
      </c>
      <c r="R3955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s="10" t="s">
        <v>8315</v>
      </c>
      <c r="R3957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s="10" t="s">
        <v>8315</v>
      </c>
      <c r="R3958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s="10" t="s">
        <v>8315</v>
      </c>
      <c r="R3959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s="10" t="s">
        <v>8315</v>
      </c>
      <c r="R3960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s="10" t="s">
        <v>8315</v>
      </c>
      <c r="R396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s="10" t="s">
        <v>8315</v>
      </c>
      <c r="R3962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s="10" t="s">
        <v>8315</v>
      </c>
      <c r="R3963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s="10" t="s">
        <v>8315</v>
      </c>
      <c r="R3964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0" t="s">
        <v>8315</v>
      </c>
      <c r="R3965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s="10" t="s">
        <v>8315</v>
      </c>
      <c r="R3966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s="10" t="s">
        <v>8315</v>
      </c>
      <c r="R3967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s="10" t="s">
        <v>8315</v>
      </c>
      <c r="R3968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s="10" t="s">
        <v>8315</v>
      </c>
      <c r="R3969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s="10" t="s">
        <v>8315</v>
      </c>
      <c r="R3970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  <c r="Q3971" s="10" t="s">
        <v>8315</v>
      </c>
      <c r="R397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s="10" t="s">
        <v>8315</v>
      </c>
      <c r="R3972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s="10" t="s">
        <v>8315</v>
      </c>
      <c r="R3973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s="10" t="s">
        <v>8315</v>
      </c>
      <c r="R3974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s="10" t="s">
        <v>8315</v>
      </c>
      <c r="R3975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s="10" t="s">
        <v>8315</v>
      </c>
      <c r="R3976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s="10" t="s">
        <v>8315</v>
      </c>
      <c r="R3977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s="10" t="s">
        <v>8315</v>
      </c>
      <c r="R3978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s="10" t="s">
        <v>8315</v>
      </c>
      <c r="R3979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s="10" t="s">
        <v>8315</v>
      </c>
      <c r="R3980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s="10" t="s">
        <v>8315</v>
      </c>
      <c r="R398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s="10" t="s">
        <v>8315</v>
      </c>
      <c r="R3982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s="10" t="s">
        <v>8315</v>
      </c>
      <c r="R3983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s="10" t="s">
        <v>8315</v>
      </c>
      <c r="R3984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s="10" t="s">
        <v>8315</v>
      </c>
      <c r="R3985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s="10" t="s">
        <v>8315</v>
      </c>
      <c r="R3986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s="10" t="s">
        <v>8315</v>
      </c>
      <c r="R3987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s="10" t="s">
        <v>8315</v>
      </c>
      <c r="R3988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s="10" t="s">
        <v>8315</v>
      </c>
      <c r="R3989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s="10" t="s">
        <v>8315</v>
      </c>
      <c r="R3990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s="10" t="s">
        <v>8315</v>
      </c>
      <c r="R399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s="10" t="s">
        <v>8315</v>
      </c>
      <c r="R3992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s="10" t="s">
        <v>8315</v>
      </c>
      <c r="R3993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s="10" t="s">
        <v>8315</v>
      </c>
      <c r="R3994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s="10" t="s">
        <v>8315</v>
      </c>
      <c r="R3995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s="10" t="s">
        <v>8315</v>
      </c>
      <c r="R3996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s="10" t="s">
        <v>8315</v>
      </c>
      <c r="R3997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s="10" t="s">
        <v>8315</v>
      </c>
      <c r="R3998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s="10" t="s">
        <v>8315</v>
      </c>
      <c r="R3999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s="10" t="s">
        <v>8315</v>
      </c>
      <c r="R4000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s="10" t="s">
        <v>8315</v>
      </c>
      <c r="R400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s="10" t="s">
        <v>8315</v>
      </c>
      <c r="R4002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s="10" t="s">
        <v>8315</v>
      </c>
      <c r="R4003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s="10" t="s">
        <v>8315</v>
      </c>
      <c r="R4004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s="10" t="s">
        <v>8315</v>
      </c>
      <c r="R4005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s="10" t="s">
        <v>8315</v>
      </c>
      <c r="R4006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s="10" t="s">
        <v>8315</v>
      </c>
      <c r="R4007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s="10" t="s">
        <v>8315</v>
      </c>
      <c r="R4008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s="10" t="s">
        <v>8315</v>
      </c>
      <c r="R4009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s="10" t="s">
        <v>8315</v>
      </c>
      <c r="R4010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s="10" t="s">
        <v>8315</v>
      </c>
      <c r="R40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s="10" t="s">
        <v>8315</v>
      </c>
      <c r="R4012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s="10" t="s">
        <v>8315</v>
      </c>
      <c r="R4013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0" t="s">
        <v>8315</v>
      </c>
      <c r="R4014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s="10" t="s">
        <v>8315</v>
      </c>
      <c r="R4015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s="10" t="s">
        <v>8315</v>
      </c>
      <c r="R4016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s="10" t="s">
        <v>8315</v>
      </c>
      <c r="R4017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s="10" t="s">
        <v>8315</v>
      </c>
      <c r="R4018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s="10" t="s">
        <v>8315</v>
      </c>
      <c r="R4019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s="10" t="s">
        <v>8315</v>
      </c>
      <c r="R4020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s="10" t="s">
        <v>8315</v>
      </c>
      <c r="R402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s="10" t="s">
        <v>8315</v>
      </c>
      <c r="R4022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s="10" t="s">
        <v>8315</v>
      </c>
      <c r="R4023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s="10" t="s">
        <v>8315</v>
      </c>
      <c r="R4024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s="10" t="s">
        <v>8315</v>
      </c>
      <c r="R4025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s="10" t="s">
        <v>8315</v>
      </c>
      <c r="R4026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s="10" t="s">
        <v>8315</v>
      </c>
      <c r="R4027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s="10" t="s">
        <v>8315</v>
      </c>
      <c r="R4028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s="10" t="s">
        <v>8315</v>
      </c>
      <c r="R4029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s="10" t="s">
        <v>8315</v>
      </c>
      <c r="R4030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0" t="s">
        <v>8315</v>
      </c>
      <c r="R403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s="10" t="s">
        <v>8315</v>
      </c>
      <c r="R4032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s="10" t="s">
        <v>8315</v>
      </c>
      <c r="R4033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s="10" t="s">
        <v>8315</v>
      </c>
      <c r="R4034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  <c r="Q4035" s="10" t="s">
        <v>8315</v>
      </c>
      <c r="R4035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s="10" t="s">
        <v>8315</v>
      </c>
      <c r="R4036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s="10" t="s">
        <v>8315</v>
      </c>
      <c r="R4037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s="10" t="s">
        <v>8315</v>
      </c>
      <c r="R4038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s="10" t="s">
        <v>8315</v>
      </c>
      <c r="R4039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s="10" t="s">
        <v>8315</v>
      </c>
      <c r="R4040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s="10" t="s">
        <v>8315</v>
      </c>
      <c r="R404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s="10" t="s">
        <v>8315</v>
      </c>
      <c r="R4042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s="10" t="s">
        <v>8315</v>
      </c>
      <c r="R4043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s="10" t="s">
        <v>8315</v>
      </c>
      <c r="R4044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s="10" t="s">
        <v>8315</v>
      </c>
      <c r="R4045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s="10" t="s">
        <v>8315</v>
      </c>
      <c r="R4046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s="10" t="s">
        <v>8315</v>
      </c>
      <c r="R4047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s="10" t="s">
        <v>8315</v>
      </c>
      <c r="R4048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s="10" t="s">
        <v>8315</v>
      </c>
      <c r="R4049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s="10" t="s">
        <v>8315</v>
      </c>
      <c r="R4050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s="10" t="s">
        <v>8315</v>
      </c>
      <c r="R405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s="10" t="s">
        <v>8315</v>
      </c>
      <c r="R4052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s="10" t="s">
        <v>8315</v>
      </c>
      <c r="R4053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s="10" t="s">
        <v>8315</v>
      </c>
      <c r="R4054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s="10" t="s">
        <v>8315</v>
      </c>
      <c r="R4055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s="10" t="s">
        <v>8315</v>
      </c>
      <c r="R4056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s="10" t="s">
        <v>8315</v>
      </c>
      <c r="R4057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s="10" t="s">
        <v>8315</v>
      </c>
      <c r="R4058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s="10" t="s">
        <v>8315</v>
      </c>
      <c r="R4059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s="10" t="s">
        <v>8315</v>
      </c>
      <c r="R4060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s="10" t="s">
        <v>8315</v>
      </c>
      <c r="R406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s="10" t="s">
        <v>8315</v>
      </c>
      <c r="R4062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0" t="s">
        <v>8315</v>
      </c>
      <c r="R4063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s="10" t="s">
        <v>8315</v>
      </c>
      <c r="R4064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s="10" t="s">
        <v>8315</v>
      </c>
      <c r="R4065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s="10" t="s">
        <v>8315</v>
      </c>
      <c r="R4066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s="10" t="s">
        <v>8315</v>
      </c>
      <c r="R4067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s="10" t="s">
        <v>8315</v>
      </c>
      <c r="R4068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s="10" t="s">
        <v>8315</v>
      </c>
      <c r="R4069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s="10" t="s">
        <v>8315</v>
      </c>
      <c r="R4070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s="10" t="s">
        <v>8315</v>
      </c>
      <c r="R407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s="10" t="s">
        <v>8315</v>
      </c>
      <c r="R4072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0" t="s">
        <v>8315</v>
      </c>
      <c r="R4073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s="10" t="s">
        <v>8315</v>
      </c>
      <c r="R4074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s="10" t="s">
        <v>8315</v>
      </c>
      <c r="R4075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s="10" t="s">
        <v>8315</v>
      </c>
      <c r="R4076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s="10" t="s">
        <v>8315</v>
      </c>
      <c r="R4077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s="10" t="s">
        <v>8315</v>
      </c>
      <c r="R4078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s="10" t="s">
        <v>8315</v>
      </c>
      <c r="R4079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s="10" t="s">
        <v>8315</v>
      </c>
      <c r="R4080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s="10" t="s">
        <v>8315</v>
      </c>
      <c r="R408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s="10" t="s">
        <v>8315</v>
      </c>
      <c r="R4082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s="10" t="s">
        <v>8315</v>
      </c>
      <c r="R4083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s="10" t="s">
        <v>8315</v>
      </c>
      <c r="R4084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s="10" t="s">
        <v>8315</v>
      </c>
      <c r="R4085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s="10" t="s">
        <v>8315</v>
      </c>
      <c r="R4086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s="10" t="s">
        <v>8315</v>
      </c>
      <c r="R4087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s="10" t="s">
        <v>8315</v>
      </c>
      <c r="R4088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s="10" t="s">
        <v>8315</v>
      </c>
      <c r="R4089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s="10" t="s">
        <v>8315</v>
      </c>
      <c r="R4090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s="10" t="s">
        <v>8315</v>
      </c>
      <c r="R409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s="10" t="s">
        <v>8315</v>
      </c>
      <c r="R4092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s="10" t="s">
        <v>8315</v>
      </c>
      <c r="R4093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s="10" t="s">
        <v>8315</v>
      </c>
      <c r="R4094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s="10" t="s">
        <v>8315</v>
      </c>
      <c r="R4095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s="10" t="s">
        <v>8315</v>
      </c>
      <c r="R4096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s="10" t="s">
        <v>8315</v>
      </c>
      <c r="R4097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s="10" t="s">
        <v>8315</v>
      </c>
      <c r="R4098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10" t="s">
        <v>8315</v>
      </c>
      <c r="R4099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0" t="s">
        <v>8315</v>
      </c>
      <c r="R4100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s="10" t="s">
        <v>8315</v>
      </c>
      <c r="R410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s="10" t="s">
        <v>8315</v>
      </c>
      <c r="R4102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s="10" t="s">
        <v>8315</v>
      </c>
      <c r="R4103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s="10" t="s">
        <v>8315</v>
      </c>
      <c r="R4104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s="10" t="s">
        <v>8315</v>
      </c>
      <c r="R4105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s="10" t="s">
        <v>8315</v>
      </c>
      <c r="R4106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s="10" t="s">
        <v>8315</v>
      </c>
      <c r="R4107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s="10" t="s">
        <v>8315</v>
      </c>
      <c r="R4108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s="10" t="s">
        <v>8315</v>
      </c>
      <c r="R4109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s="10" t="s">
        <v>8315</v>
      </c>
      <c r="R4110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s="10" t="s">
        <v>8315</v>
      </c>
      <c r="R41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s="10" t="s">
        <v>8315</v>
      </c>
      <c r="R4112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s="10" t="s">
        <v>8315</v>
      </c>
      <c r="R4113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s="10" t="s">
        <v>8315</v>
      </c>
      <c r="R4114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s="10" t="s">
        <v>8315</v>
      </c>
      <c r="R4115" t="s">
        <v>8316</v>
      </c>
    </row>
  </sheetData>
  <conditionalFormatting sqref="F1:F1048576">
    <cfRule type="cellIs" dxfId="0" priority="4" operator="equal">
      <formula>"Live"</formula>
    </cfRule>
    <cfRule type="cellIs" dxfId="1" priority="3" operator="equal">
      <formula>"Successful"</formula>
    </cfRule>
    <cfRule type="cellIs" dxfId="2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Tais Levenstein</cp:lastModifiedBy>
  <dcterms:created xsi:type="dcterms:W3CDTF">2017-04-20T15:17:24Z</dcterms:created>
  <dcterms:modified xsi:type="dcterms:W3CDTF">2022-06-02T04:32:58Z</dcterms:modified>
</cp:coreProperties>
</file>