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aisukeIto\Mask_RCNN\samples2\"/>
    </mc:Choice>
  </mc:AlternateContent>
  <xr:revisionPtr revIDLastSave="0" documentId="13_ncr:1_{7222573D-CF52-4A94-BCE5-38B67A10529E}" xr6:coauthVersionLast="44" xr6:coauthVersionMax="44" xr10:uidLastSave="{00000000-0000-0000-0000-000000000000}"/>
  <bookViews>
    <workbookView xWindow="0" yWindow="0" windowWidth="23040" windowHeight="12360" xr2:uid="{00000000-000D-0000-FFFF-FFFF00000000}"/>
  </bookViews>
  <sheets>
    <sheet name="Red" sheetId="1" r:id="rId1"/>
    <sheet name="Green" sheetId="2" r:id="rId2"/>
    <sheet name="Blue" sheetId="3" r:id="rId3"/>
    <sheet name="Mask" sheetId="4" r:id="rId4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28" zoomScale="20" zoomScaleNormal="20" workbookViewId="0">
      <selection activeCell="J47" sqref="J47"/>
    </sheetView>
  </sheetViews>
  <sheetFormatPr defaultColWidth="3.69921875" defaultRowHeight="13.2"/>
  <cols>
    <col min="1" max="640" width="3.296875" style="1" bestFit="1" customWidth="1"/>
    <col min="641" max="16384" width="3.69921875" style="1"/>
  </cols>
  <sheetData/>
  <phoneticPr fontId="1"/>
  <conditionalFormatting sqref="A1:XP48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W58" zoomScale="20" zoomScaleNormal="20" workbookViewId="0">
      <selection activeCell="BD169" sqref="BD162:BF169"/>
    </sheetView>
  </sheetViews>
  <sheetFormatPr defaultColWidth="3.69921875" defaultRowHeight="13.2"/>
  <cols>
    <col min="1" max="640" width="3.296875" style="1" bestFit="1" customWidth="1"/>
    <col min="641" max="643" width="3.69921875" style="1" customWidth="1"/>
    <col min="644" max="16384" width="3.69921875" style="1"/>
  </cols>
  <sheetData/>
  <phoneticPr fontId="1"/>
  <conditionalFormatting sqref="A1:XP48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20" zoomScaleNormal="20" workbookViewId="0">
      <selection activeCell="AB11" sqref="AB11"/>
    </sheetView>
  </sheetViews>
  <sheetFormatPr defaultColWidth="3.69921875" defaultRowHeight="13.2"/>
  <cols>
    <col min="1" max="640" width="3.296875" style="1" bestFit="1" customWidth="1"/>
    <col min="641" max="16384" width="3.69921875" style="1"/>
  </cols>
  <sheetData/>
  <phoneticPr fontId="1"/>
  <conditionalFormatting sqref="A1:XP480">
    <cfRule type="colorScale" priority="1">
      <colorScale>
        <cfvo type="min"/>
        <cfvo type="max"/>
        <color theme="0"/>
        <color theme="8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20" zoomScaleNormal="20" workbookViewId="0">
      <selection activeCell="DS14" sqref="DS14:DS15"/>
    </sheetView>
  </sheetViews>
  <sheetFormatPr defaultColWidth="3.69921875" defaultRowHeight="13.2"/>
  <cols>
    <col min="1" max="640" width="1.8984375" style="1" bestFit="1" customWidth="1"/>
    <col min="641" max="16384" width="3.69921875" style="1"/>
  </cols>
  <sheetData/>
  <phoneticPr fontId="1"/>
  <conditionalFormatting sqref="A1:XF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Red</vt:lpstr>
      <vt:lpstr>Green</vt:lpstr>
      <vt:lpstr>Blue</vt:lpstr>
      <vt:lpstr>Mask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TaisukeIto</dc:creator>
  <cp:lastModifiedBy>TaisukeIto</cp:lastModifiedBy>
  <dcterms:created xsi:type="dcterms:W3CDTF">2015-06-05T18:19:34Z</dcterms:created>
  <dcterms:modified xsi:type="dcterms:W3CDTF">2020-04-06T06:36:14Z</dcterms:modified>
</cp:coreProperties>
</file>